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ch\Desktop\Repositorio_BRT\OpenClosedBRT-ContinousModel\Modelo Continuo en Python\"/>
    </mc:Choice>
  </mc:AlternateContent>
  <xr:revisionPtr revIDLastSave="0" documentId="13_ncr:1_{C020BF48-1235-41F4-8767-49C2CF7C48B9}" xr6:coauthVersionLast="37" xr6:coauthVersionMax="37" xr10:uidLastSave="{00000000-0000-0000-0000-000000000000}"/>
  <bookViews>
    <workbookView xWindow="240" yWindow="12" windowWidth="16092" windowHeight="9660" activeTab="5" xr2:uid="{00000000-000D-0000-FFFF-FFFF00000000}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<sst xmlns="http://schemas.openxmlformats.org/spreadsheetml/2006/main" count="305" uniqueCount="204">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</sst>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Main!$B$2:$B$629</c:f>
              <c:numCache>
                <c:formatCode>General</c:formatCode>
                <c:ptCount val="628"/>
                <c:pt idx="0">
                  <c:v>13229230.280840879</c:v>
                </c:pt>
                <c:pt idx="1">
                  <c:v>61389579.741067708</c:v>
                </c:pt>
                <c:pt idx="2">
                  <c:v>60730426.926522776</c:v>
                </c:pt>
                <c:pt idx="3">
                  <c:v>60074207.449366137</c:v>
                </c:pt>
                <c:pt idx="4">
                  <c:v>59418967.694419079</c:v>
                </c:pt>
                <c:pt idx="5">
                  <c:v>58763172.965367094</c:v>
                </c:pt>
                <c:pt idx="6">
                  <c:v>58106414.971972957</c:v>
                </c:pt>
                <c:pt idx="7">
                  <c:v>57451053.648784563</c:v>
                </c:pt>
                <c:pt idx="8">
                  <c:v>56799371.211815991</c:v>
                </c:pt>
                <c:pt idx="9">
                  <c:v>56149517.111432374</c:v>
                </c:pt>
                <c:pt idx="10">
                  <c:v>55499674.595107533</c:v>
                </c:pt>
                <c:pt idx="11">
                  <c:v>54822865.898240983</c:v>
                </c:pt>
                <c:pt idx="12">
                  <c:v>54149071.179072849</c:v>
                </c:pt>
                <c:pt idx="13">
                  <c:v>53480407.301451951</c:v>
                </c:pt>
                <c:pt idx="14">
                  <c:v>52819794.353010677</c:v>
                </c:pt>
                <c:pt idx="15">
                  <c:v>34881291.587599181</c:v>
                </c:pt>
                <c:pt idx="16">
                  <c:v>28766714.725662101</c:v>
                </c:pt>
                <c:pt idx="17">
                  <c:v>27066109.281322919</c:v>
                </c:pt>
                <c:pt idx="18">
                  <c:v>25810231.669504859</c:v>
                </c:pt>
                <c:pt idx="19">
                  <c:v>25733986.91180658</c:v>
                </c:pt>
                <c:pt idx="20">
                  <c:v>24782818.94017509</c:v>
                </c:pt>
                <c:pt idx="21">
                  <c:v>24702550.542842481</c:v>
                </c:pt>
                <c:pt idx="22">
                  <c:v>23957104.66776808</c:v>
                </c:pt>
                <c:pt idx="23">
                  <c:v>23874368.3288064</c:v>
                </c:pt>
                <c:pt idx="24">
                  <c:v>23271459.578590259</c:v>
                </c:pt>
                <c:pt idx="25">
                  <c:v>23187204.21385679</c:v>
                </c:pt>
                <c:pt idx="26">
                  <c:v>22695301.746250071</c:v>
                </c:pt>
                <c:pt idx="27">
                  <c:v>22610253.51502312</c:v>
                </c:pt>
                <c:pt idx="28">
                  <c:v>22204204.503475051</c:v>
                </c:pt>
                <c:pt idx="29">
                  <c:v>22327344.639145222</c:v>
                </c:pt>
                <c:pt idx="30">
                  <c:v>21093830.327085081</c:v>
                </c:pt>
                <c:pt idx="31">
                  <c:v>20008106.629355241</c:v>
                </c:pt>
                <c:pt idx="32">
                  <c:v>19380183.334193371</c:v>
                </c:pt>
                <c:pt idx="33">
                  <c:v>18846546.278468709</c:v>
                </c:pt>
                <c:pt idx="34">
                  <c:v>18322429.212294701</c:v>
                </c:pt>
                <c:pt idx="35">
                  <c:v>18139830.63681072</c:v>
                </c:pt>
                <c:pt idx="36">
                  <c:v>18114084.386677999</c:v>
                </c:pt>
                <c:pt idx="37">
                  <c:v>17769484.137754329</c:v>
                </c:pt>
                <c:pt idx="38">
                  <c:v>17461904.315769881</c:v>
                </c:pt>
                <c:pt idx="39">
                  <c:v>17425502.65043496</c:v>
                </c:pt>
                <c:pt idx="40">
                  <c:v>17471651.934207901</c:v>
                </c:pt>
                <c:pt idx="41">
                  <c:v>17191242.465597671</c:v>
                </c:pt>
                <c:pt idx="42">
                  <c:v>17233461.489419028</c:v>
                </c:pt>
                <c:pt idx="43">
                  <c:v>17011850.321448378</c:v>
                </c:pt>
                <c:pt idx="44">
                  <c:v>17050803.29153033</c:v>
                </c:pt>
                <c:pt idx="45">
                  <c:v>16874123.861617889</c:v>
                </c:pt>
                <c:pt idx="46">
                  <c:v>16802078.220768541</c:v>
                </c:pt>
                <c:pt idx="47">
                  <c:v>16323497.253741199</c:v>
                </c:pt>
                <c:pt idx="48">
                  <c:v>15980998.85723622</c:v>
                </c:pt>
                <c:pt idx="49">
                  <c:v>15659274.479914561</c:v>
                </c:pt>
                <c:pt idx="50">
                  <c:v>15505635.05018793</c:v>
                </c:pt>
                <c:pt idx="51">
                  <c:v>15370762.959748721</c:v>
                </c:pt>
                <c:pt idx="52">
                  <c:v>15352652.270281799</c:v>
                </c:pt>
                <c:pt idx="53">
                  <c:v>15357695.26377748</c:v>
                </c:pt>
                <c:pt idx="54">
                  <c:v>15078523.46132342</c:v>
                </c:pt>
                <c:pt idx="55">
                  <c:v>14990048.627270591</c:v>
                </c:pt>
                <c:pt idx="56">
                  <c:v>14914547.544934509</c:v>
                </c:pt>
                <c:pt idx="57">
                  <c:v>14923353.443048529</c:v>
                </c:pt>
                <c:pt idx="58">
                  <c:v>14734355.539127359</c:v>
                </c:pt>
                <c:pt idx="59">
                  <c:v>14610442.55235162</c:v>
                </c:pt>
                <c:pt idx="60">
                  <c:v>14551785.05698318</c:v>
                </c:pt>
                <c:pt idx="61">
                  <c:v>14544885.5505247</c:v>
                </c:pt>
                <c:pt idx="62">
                  <c:v>14305107.692055229</c:v>
                </c:pt>
                <c:pt idx="63">
                  <c:v>14129200.508510839</c:v>
                </c:pt>
                <c:pt idx="64">
                  <c:v>13941969.217798639</c:v>
                </c:pt>
                <c:pt idx="65">
                  <c:v>13854716.36984974</c:v>
                </c:pt>
                <c:pt idx="66">
                  <c:v>13762693.156840321</c:v>
                </c:pt>
                <c:pt idx="67">
                  <c:v>13679972.118319741</c:v>
                </c:pt>
                <c:pt idx="68">
                  <c:v>13630503.974256789</c:v>
                </c:pt>
                <c:pt idx="69">
                  <c:v>13626142.906279519</c:v>
                </c:pt>
                <c:pt idx="70">
                  <c:v>13465762.3114563</c:v>
                </c:pt>
                <c:pt idx="71">
                  <c:v>13387847.146139</c:v>
                </c:pt>
                <c:pt idx="72">
                  <c:v>13337733.86581579</c:v>
                </c:pt>
                <c:pt idx="73">
                  <c:v>13341997.549582571</c:v>
                </c:pt>
                <c:pt idx="74">
                  <c:v>13223130.50534332</c:v>
                </c:pt>
                <c:pt idx="75">
                  <c:v>13146275.378699839</c:v>
                </c:pt>
                <c:pt idx="76">
                  <c:v>13114050.536494469</c:v>
                </c:pt>
                <c:pt idx="77">
                  <c:v>13108012.00298376</c:v>
                </c:pt>
                <c:pt idx="78">
                  <c:v>12977899.502175231</c:v>
                </c:pt>
                <c:pt idx="79">
                  <c:v>12862202.153395079</c:v>
                </c:pt>
                <c:pt idx="80">
                  <c:v>12788842.256115191</c:v>
                </c:pt>
                <c:pt idx="81">
                  <c:v>12720251.43550463</c:v>
                </c:pt>
                <c:pt idx="82">
                  <c:v>12649856.435674939</c:v>
                </c:pt>
                <c:pt idx="83">
                  <c:v>12590482.96539137</c:v>
                </c:pt>
                <c:pt idx="84">
                  <c:v>12550191.74120854</c:v>
                </c:pt>
                <c:pt idx="85">
                  <c:v>12459517.32995227</c:v>
                </c:pt>
                <c:pt idx="86">
                  <c:v>12411165.207316879</c:v>
                </c:pt>
                <c:pt idx="87">
                  <c:v>12377399.79639069</c:v>
                </c:pt>
                <c:pt idx="88">
                  <c:v>12379870.07016205</c:v>
                </c:pt>
                <c:pt idx="89">
                  <c:v>12307215.444074331</c:v>
                </c:pt>
                <c:pt idx="90">
                  <c:v>12262287.21244028</c:v>
                </c:pt>
                <c:pt idx="91">
                  <c:v>12243842.36077412</c:v>
                </c:pt>
                <c:pt idx="92">
                  <c:v>12244423.076002659</c:v>
                </c:pt>
                <c:pt idx="93">
                  <c:v>12169014.023969941</c:v>
                </c:pt>
                <c:pt idx="94">
                  <c:v>12097949.62351294</c:v>
                </c:pt>
                <c:pt idx="95">
                  <c:v>12051767.062945951</c:v>
                </c:pt>
                <c:pt idx="96">
                  <c:v>12004824.52005638</c:v>
                </c:pt>
                <c:pt idx="97">
                  <c:v>11956990.992958739</c:v>
                </c:pt>
                <c:pt idx="98">
                  <c:v>11915080.88766811</c:v>
                </c:pt>
                <c:pt idx="99">
                  <c:v>11886819.93946605</c:v>
                </c:pt>
                <c:pt idx="100">
                  <c:v>11827438.97009277</c:v>
                </c:pt>
                <c:pt idx="101">
                  <c:v>11810101.741159121</c:v>
                </c:pt>
                <c:pt idx="102">
                  <c:v>11810161.722083069</c:v>
                </c:pt>
                <c:pt idx="103">
                  <c:v>11769753.822239749</c:v>
                </c:pt>
                <c:pt idx="104">
                  <c:v>11741903.87794158</c:v>
                </c:pt>
                <c:pt idx="105">
                  <c:v>11699410.55999792</c:v>
                </c:pt>
                <c:pt idx="106">
                  <c:v>11670318.83184208</c:v>
                </c:pt>
                <c:pt idx="107">
                  <c:v>11645790.614619421</c:v>
                </c:pt>
                <c:pt idx="108">
                  <c:v>11605310.253664421</c:v>
                </c:pt>
                <c:pt idx="109">
                  <c:v>11561040.52185281</c:v>
                </c:pt>
                <c:pt idx="110">
                  <c:v>11530064.66482611</c:v>
                </c:pt>
                <c:pt idx="111">
                  <c:v>11499068.36957901</c:v>
                </c:pt>
                <c:pt idx="112">
                  <c:v>11467500.01923384</c:v>
                </c:pt>
                <c:pt idx="113">
                  <c:v>11440541.798030039</c:v>
                </c:pt>
                <c:pt idx="114">
                  <c:v>11422228.88700217</c:v>
                </c:pt>
                <c:pt idx="115">
                  <c:v>11383978.928181671</c:v>
                </c:pt>
                <c:pt idx="116">
                  <c:v>11373975.44925322</c:v>
                </c:pt>
                <c:pt idx="117">
                  <c:v>11374758.894706281</c:v>
                </c:pt>
                <c:pt idx="118">
                  <c:v>11345790.95072281</c:v>
                </c:pt>
                <c:pt idx="119">
                  <c:v>11326733.93441811</c:v>
                </c:pt>
                <c:pt idx="120">
                  <c:v>11297960.440880731</c:v>
                </c:pt>
                <c:pt idx="121">
                  <c:v>11278229.40137694</c:v>
                </c:pt>
                <c:pt idx="122">
                  <c:v>11261319.32472284</c:v>
                </c:pt>
                <c:pt idx="123">
                  <c:v>11234127.759232789</c:v>
                </c:pt>
                <c:pt idx="124">
                  <c:v>11204744.19839865</c:v>
                </c:pt>
                <c:pt idx="125">
                  <c:v>11183659.340810919</c:v>
                </c:pt>
                <c:pt idx="126">
                  <c:v>11162903.491364909</c:v>
                </c:pt>
                <c:pt idx="127">
                  <c:v>11142266.75435378</c:v>
                </c:pt>
                <c:pt idx="128">
                  <c:v>11124558.74501734</c:v>
                </c:pt>
                <c:pt idx="129">
                  <c:v>11112977.04250857</c:v>
                </c:pt>
                <c:pt idx="130">
                  <c:v>11087402.215080511</c:v>
                </c:pt>
                <c:pt idx="131">
                  <c:v>11078978.80796396</c:v>
                </c:pt>
                <c:pt idx="132">
                  <c:v>11078999.61349988</c:v>
                </c:pt>
                <c:pt idx="133">
                  <c:v>11059637.61209858</c:v>
                </c:pt>
                <c:pt idx="134">
                  <c:v>11045915.913180299</c:v>
                </c:pt>
                <c:pt idx="135">
                  <c:v>11026229.047055891</c:v>
                </c:pt>
                <c:pt idx="136">
                  <c:v>11012481.80742164</c:v>
                </c:pt>
                <c:pt idx="137">
                  <c:v>11001120.839674059</c:v>
                </c:pt>
                <c:pt idx="138">
                  <c:v>10983454.45337151</c:v>
                </c:pt>
                <c:pt idx="139">
                  <c:v>10963751.82627775</c:v>
                </c:pt>
                <c:pt idx="140">
                  <c:v>10949299.641321059</c:v>
                </c:pt>
                <c:pt idx="141">
                  <c:v>10935162.06961859</c:v>
                </c:pt>
                <c:pt idx="142">
                  <c:v>10921071.26257173</c:v>
                </c:pt>
                <c:pt idx="143">
                  <c:v>10909361.84684604</c:v>
                </c:pt>
                <c:pt idx="144">
                  <c:v>10901634.206044991</c:v>
                </c:pt>
                <c:pt idx="145">
                  <c:v>10884550.82872518</c:v>
                </c:pt>
                <c:pt idx="146">
                  <c:v>10878378.628886091</c:v>
                </c:pt>
                <c:pt idx="147">
                  <c:v>10878630.352073111</c:v>
                </c:pt>
                <c:pt idx="148">
                  <c:v>10864938.758470859</c:v>
                </c:pt>
                <c:pt idx="149">
                  <c:v>10855662.68602813</c:v>
                </c:pt>
                <c:pt idx="150">
                  <c:v>10842149.81985914</c:v>
                </c:pt>
                <c:pt idx="151">
                  <c:v>10832835.06931027</c:v>
                </c:pt>
                <c:pt idx="152">
                  <c:v>10824988.47075472</c:v>
                </c:pt>
                <c:pt idx="153">
                  <c:v>10812702.28149792</c:v>
                </c:pt>
                <c:pt idx="154">
                  <c:v>10799312.82763925</c:v>
                </c:pt>
                <c:pt idx="155">
                  <c:v>10789304.91016978</c:v>
                </c:pt>
                <c:pt idx="156">
                  <c:v>10779717.17182372</c:v>
                </c:pt>
                <c:pt idx="157">
                  <c:v>10770480.719189521</c:v>
                </c:pt>
                <c:pt idx="158">
                  <c:v>10762767.464447699</c:v>
                </c:pt>
                <c:pt idx="159">
                  <c:v>10758010.199853141</c:v>
                </c:pt>
                <c:pt idx="160">
                  <c:v>10746357.01637591</c:v>
                </c:pt>
                <c:pt idx="161">
                  <c:v>10742192.70068999</c:v>
                </c:pt>
                <c:pt idx="162">
                  <c:v>10742216.48475956</c:v>
                </c:pt>
                <c:pt idx="163">
                  <c:v>10732944.99325062</c:v>
                </c:pt>
                <c:pt idx="164">
                  <c:v>10726335.16290378</c:v>
                </c:pt>
                <c:pt idx="165">
                  <c:v>10717140.25028236</c:v>
                </c:pt>
                <c:pt idx="166">
                  <c:v>10710689.57226456</c:v>
                </c:pt>
                <c:pt idx="167">
                  <c:v>10705555.41584466</c:v>
                </c:pt>
                <c:pt idx="168">
                  <c:v>10697788.855912309</c:v>
                </c:pt>
                <c:pt idx="169">
                  <c:v>10688808.198138749</c:v>
                </c:pt>
                <c:pt idx="170">
                  <c:v>10682034.60959788</c:v>
                </c:pt>
                <c:pt idx="171">
                  <c:v>10675526.667791439</c:v>
                </c:pt>
                <c:pt idx="172">
                  <c:v>10669148.60926307</c:v>
                </c:pt>
                <c:pt idx="173">
                  <c:v>10664074.18698203</c:v>
                </c:pt>
                <c:pt idx="174">
                  <c:v>10660828.634830199</c:v>
                </c:pt>
                <c:pt idx="175">
                  <c:v>10653173.323872689</c:v>
                </c:pt>
                <c:pt idx="176">
                  <c:v>10650173.096836541</c:v>
                </c:pt>
                <c:pt idx="177">
                  <c:v>10646338.663488921</c:v>
                </c:pt>
                <c:pt idx="178">
                  <c:v>10640704.86629202</c:v>
                </c:pt>
                <c:pt idx="179">
                  <c:v>10636606.198820099</c:v>
                </c:pt>
                <c:pt idx="180">
                  <c:v>10630598.127175519</c:v>
                </c:pt>
                <c:pt idx="181">
                  <c:v>10626613.645733031</c:v>
                </c:pt>
                <c:pt idx="182">
                  <c:v>10623306.05529793</c:v>
                </c:pt>
                <c:pt idx="183">
                  <c:v>10618053.821011851</c:v>
                </c:pt>
                <c:pt idx="184">
                  <c:v>10612245.073664751</c:v>
                </c:pt>
                <c:pt idx="185">
                  <c:v>10607832.485617241</c:v>
                </c:pt>
                <c:pt idx="186">
                  <c:v>10603708.338787289</c:v>
                </c:pt>
                <c:pt idx="187">
                  <c:v>10599887.258722041</c:v>
                </c:pt>
                <c:pt idx="188">
                  <c:v>10596774.527635811</c:v>
                </c:pt>
                <c:pt idx="189">
                  <c:v>10595027.087616179</c:v>
                </c:pt>
                <c:pt idx="190">
                  <c:v>10594971.728177881</c:v>
                </c:pt>
                <c:pt idx="191">
                  <c:v>10589858.53146638</c:v>
                </c:pt>
                <c:pt idx="192">
                  <c:v>10587765.141159451</c:v>
                </c:pt>
                <c:pt idx="193">
                  <c:v>10584952.174881039</c:v>
                </c:pt>
                <c:pt idx="194">
                  <c:v>10581309.278375659</c:v>
                </c:pt>
                <c:pt idx="195">
                  <c:v>10578441.03120994</c:v>
                </c:pt>
                <c:pt idx="196">
                  <c:v>10574421.618681841</c:v>
                </c:pt>
                <c:pt idx="197">
                  <c:v>10572365.189867729</c:v>
                </c:pt>
                <c:pt idx="198">
                  <c:v>10569338.86750198</c:v>
                </c:pt>
                <c:pt idx="199">
                  <c:v>10565600.090144269</c:v>
                </c:pt>
                <c:pt idx="200">
                  <c:v>10562756.93228553</c:v>
                </c:pt>
                <c:pt idx="201">
                  <c:v>10560054.203591609</c:v>
                </c:pt>
                <c:pt idx="202">
                  <c:v>10557423.51132481</c:v>
                </c:pt>
                <c:pt idx="203">
                  <c:v>10555443.646137649</c:v>
                </c:pt>
                <c:pt idx="204">
                  <c:v>10554211.0925586</c:v>
                </c:pt>
                <c:pt idx="205">
                  <c:v>10554157.00722857</c:v>
                </c:pt>
                <c:pt idx="206">
                  <c:v>10550908.024961529</c:v>
                </c:pt>
                <c:pt idx="207">
                  <c:v>10549427.895232489</c:v>
                </c:pt>
                <c:pt idx="208">
                  <c:v>10548021.522120981</c:v>
                </c:pt>
                <c:pt idx="209">
                  <c:v>10546309.668139379</c:v>
                </c:pt>
                <c:pt idx="210">
                  <c:v>10543889.701412641</c:v>
                </c:pt>
                <c:pt idx="211">
                  <c:v>10542235.07273107</c:v>
                </c:pt>
                <c:pt idx="212">
                  <c:v>10539861.073121211</c:v>
                </c:pt>
                <c:pt idx="213">
                  <c:v>10537721.907146931</c:v>
                </c:pt>
                <c:pt idx="214">
                  <c:v>10535342.57589482</c:v>
                </c:pt>
                <c:pt idx="215">
                  <c:v>10533503.042469811</c:v>
                </c:pt>
                <c:pt idx="216">
                  <c:v>10531831.32208899</c:v>
                </c:pt>
                <c:pt idx="217">
                  <c:v>10530366.37978925</c:v>
                </c:pt>
                <c:pt idx="218">
                  <c:v>10529212.3167246</c:v>
                </c:pt>
                <c:pt idx="219">
                  <c:v>10528641.7520949</c:v>
                </c:pt>
                <c:pt idx="220">
                  <c:v>10528602.503555721</c:v>
                </c:pt>
                <c:pt idx="221">
                  <c:v>10526526.69788124</c:v>
                </c:pt>
                <c:pt idx="222">
                  <c:v>10525832.14894516</c:v>
                </c:pt>
                <c:pt idx="223">
                  <c:v>10525853.43354084</c:v>
                </c:pt>
                <c:pt idx="224">
                  <c:v>10524604.474418441</c:v>
                </c:pt>
                <c:pt idx="225">
                  <c:v>10523454.300936351</c:v>
                </c:pt>
                <c:pt idx="226">
                  <c:v>10522022.51332484</c:v>
                </c:pt>
                <c:pt idx="227">
                  <c:v>10520922.5311209</c:v>
                </c:pt>
                <c:pt idx="228">
                  <c:v>10519479.03876932</c:v>
                </c:pt>
                <c:pt idx="229">
                  <c:v>10517929.249258099</c:v>
                </c:pt>
                <c:pt idx="230">
                  <c:v>10516799.23361625</c:v>
                </c:pt>
                <c:pt idx="231">
                  <c:v>10515739.49025079</c:v>
                </c:pt>
                <c:pt idx="232">
                  <c:v>10514750.83310109</c:v>
                </c:pt>
                <c:pt idx="233">
                  <c:v>10514035.315695141</c:v>
                </c:pt>
                <c:pt idx="234">
                  <c:v>10513638.44513502</c:v>
                </c:pt>
                <c:pt idx="235">
                  <c:v>10513622.631062649</c:v>
                </c:pt>
                <c:pt idx="236">
                  <c:v>10512358.006680559</c:v>
                </c:pt>
                <c:pt idx="237">
                  <c:v>10512357.15970139</c:v>
                </c:pt>
                <c:pt idx="238">
                  <c:v>10512449.3448912</c:v>
                </c:pt>
                <c:pt idx="239">
                  <c:v>10511819.74424294</c:v>
                </c:pt>
                <c:pt idx="240">
                  <c:v>10510988.26082384</c:v>
                </c:pt>
                <c:pt idx="241">
                  <c:v>10510284.07440757</c:v>
                </c:pt>
                <c:pt idx="242">
                  <c:v>10509390.1689371</c:v>
                </c:pt>
                <c:pt idx="243">
                  <c:v>10508774.89185746</c:v>
                </c:pt>
                <c:pt idx="244">
                  <c:v>10507958.99746269</c:v>
                </c:pt>
                <c:pt idx="245">
                  <c:v>10507037.52875028</c:v>
                </c:pt>
                <c:pt idx="246">
                  <c:v>10506469.067644911</c:v>
                </c:pt>
                <c:pt idx="247">
                  <c:v>10505982.374183759</c:v>
                </c:pt>
                <c:pt idx="248">
                  <c:v>10505658.953398449</c:v>
                </c:pt>
                <c:pt idx="249">
                  <c:v>10505493.557357879</c:v>
                </c:pt>
                <c:pt idx="250">
                  <c:v>10505499.307254329</c:v>
                </c:pt>
                <c:pt idx="251">
                  <c:v>10504840.45885415</c:v>
                </c:pt>
                <c:pt idx="252">
                  <c:v>10505021.60688138</c:v>
                </c:pt>
                <c:pt idx="253">
                  <c:v>10504787.803169269</c:v>
                </c:pt>
                <c:pt idx="254">
                  <c:v>10504623.203884151</c:v>
                </c:pt>
                <c:pt idx="255">
                  <c:v>10504617.926944589</c:v>
                </c:pt>
                <c:pt idx="256">
                  <c:v>10504123.90042749</c:v>
                </c:pt>
                <c:pt idx="257">
                  <c:v>10503789.01005106</c:v>
                </c:pt>
                <c:pt idx="258">
                  <c:v>10503380.653080219</c:v>
                </c:pt>
                <c:pt idx="259">
                  <c:v>10503129.79914441</c:v>
                </c:pt>
                <c:pt idx="260">
                  <c:v>10502803.466055449</c:v>
                </c:pt>
                <c:pt idx="261">
                  <c:v>10502444.561872279</c:v>
                </c:pt>
                <c:pt idx="262">
                  <c:v>10502344.72818994</c:v>
                </c:pt>
                <c:pt idx="263">
                  <c:v>10502409.449604871</c:v>
                </c:pt>
                <c:pt idx="264">
                  <c:v>10502249.323039129</c:v>
                </c:pt>
                <c:pt idx="265">
                  <c:v>10502374.47996456</c:v>
                </c:pt>
                <c:pt idx="266">
                  <c:v>10502093.158831749</c:v>
                </c:pt>
                <c:pt idx="267">
                  <c:v>10502204.904920891</c:v>
                </c:pt>
                <c:pt idx="268">
                  <c:v>10501979.44800128</c:v>
                </c:pt>
                <c:pt idx="269">
                  <c:v>10501587.444258461</c:v>
                </c:pt>
                <c:pt idx="270">
                  <c:v>10501527.437452059</c:v>
                </c:pt>
                <c:pt idx="271">
                  <c:v>10501541.753856121</c:v>
                </c:pt>
                <c:pt idx="272">
                  <c:v>10501275.57402155</c:v>
                </c:pt>
                <c:pt idx="273">
                  <c:v>10501239.57669222</c:v>
                </c:pt>
                <c:pt idx="274">
                  <c:v>10501238.95957382</c:v>
                </c:pt>
                <c:pt idx="275">
                  <c:v>10501230.470889609</c:v>
                </c:pt>
                <c:pt idx="276">
                  <c:v>10501251.90405922</c:v>
                </c:pt>
                <c:pt idx="277">
                  <c:v>10501386.382761721</c:v>
                </c:pt>
                <c:pt idx="278">
                  <c:v>10501224.32346626</c:v>
                </c:pt>
                <c:pt idx="279">
                  <c:v>10501152.1830507</c:v>
                </c:pt>
                <c:pt idx="280">
                  <c:v>10501024.949607659</c:v>
                </c:pt>
                <c:pt idx="281">
                  <c:v>10501019.002050091</c:v>
                </c:pt>
                <c:pt idx="282">
                  <c:v>10500921.31737381</c:v>
                </c:pt>
                <c:pt idx="283">
                  <c:v>10500832.199785531</c:v>
                </c:pt>
                <c:pt idx="284">
                  <c:v>10500898.92275192</c:v>
                </c:pt>
                <c:pt idx="285">
                  <c:v>10500730.491979569</c:v>
                </c:pt>
                <c:pt idx="286">
                  <c:v>10500991.86080328</c:v>
                </c:pt>
                <c:pt idx="287">
                  <c:v>10500727.5187442</c:v>
                </c:pt>
                <c:pt idx="288">
                  <c:v>10500747.041923041</c:v>
                </c:pt>
                <c:pt idx="289">
                  <c:v>10500785.539386399</c:v>
                </c:pt>
                <c:pt idx="290">
                  <c:v>10500583.85527063</c:v>
                </c:pt>
                <c:pt idx="291">
                  <c:v>10500510.90985276</c:v>
                </c:pt>
                <c:pt idx="292">
                  <c:v>10500514.42995972</c:v>
                </c:pt>
                <c:pt idx="293">
                  <c:v>10500588.148249419</c:v>
                </c:pt>
                <c:pt idx="294">
                  <c:v>10500523.84447776</c:v>
                </c:pt>
                <c:pt idx="295">
                  <c:v>10500757.808214281</c:v>
                </c:pt>
                <c:pt idx="296">
                  <c:v>10500550.704841301</c:v>
                </c:pt>
                <c:pt idx="297">
                  <c:v>10500618.737151859</c:v>
                </c:pt>
                <c:pt idx="298">
                  <c:v>10500565.84396594</c:v>
                </c:pt>
                <c:pt idx="299">
                  <c:v>10500582.385678509</c:v>
                </c:pt>
                <c:pt idx="300">
                  <c:v>10500479.48812511</c:v>
                </c:pt>
                <c:pt idx="301">
                  <c:v>10500472.40523326</c:v>
                </c:pt>
                <c:pt idx="302">
                  <c:v>10500501.51015236</c:v>
                </c:pt>
                <c:pt idx="303">
                  <c:v>10500520.73501746</c:v>
                </c:pt>
                <c:pt idx="304">
                  <c:v>10500483.700851411</c:v>
                </c:pt>
                <c:pt idx="305">
                  <c:v>10500486.35083526</c:v>
                </c:pt>
                <c:pt idx="306">
                  <c:v>10500512.17528202</c:v>
                </c:pt>
                <c:pt idx="307">
                  <c:v>10500489.2770385</c:v>
                </c:pt>
                <c:pt idx="308">
                  <c:v>10500435.649571341</c:v>
                </c:pt>
                <c:pt idx="309">
                  <c:v>10500436.37150095</c:v>
                </c:pt>
                <c:pt idx="310">
                  <c:v>10500416.726125291</c:v>
                </c:pt>
                <c:pt idx="311">
                  <c:v>10500437.313495159</c:v>
                </c:pt>
                <c:pt idx="312">
                  <c:v>10500423.64642768</c:v>
                </c:pt>
                <c:pt idx="313">
                  <c:v>10500421.771955039</c:v>
                </c:pt>
                <c:pt idx="314">
                  <c:v>10500402.78303148</c:v>
                </c:pt>
                <c:pt idx="315">
                  <c:v>10500417.531651201</c:v>
                </c:pt>
                <c:pt idx="316">
                  <c:v>10500399.85041547</c:v>
                </c:pt>
                <c:pt idx="317">
                  <c:v>10500408.524774071</c:v>
                </c:pt>
                <c:pt idx="318">
                  <c:v>10500388.744434571</c:v>
                </c:pt>
                <c:pt idx="319">
                  <c:v>10500401.26015397</c:v>
                </c:pt>
                <c:pt idx="320">
                  <c:v>10500380.575915789</c:v>
                </c:pt>
                <c:pt idx="321">
                  <c:v>10500369.36433048</c:v>
                </c:pt>
                <c:pt idx="322">
                  <c:v>10500371.00779723</c:v>
                </c:pt>
                <c:pt idx="323">
                  <c:v>10500362.95319795</c:v>
                </c:pt>
                <c:pt idx="324">
                  <c:v>10500371.27071362</c:v>
                </c:pt>
                <c:pt idx="325">
                  <c:v>10500346.258995751</c:v>
                </c:pt>
                <c:pt idx="326">
                  <c:v>10500340.447425701</c:v>
                </c:pt>
                <c:pt idx="327">
                  <c:v>10500342.2674294</c:v>
                </c:pt>
                <c:pt idx="328">
                  <c:v>10500329.21801785</c:v>
                </c:pt>
                <c:pt idx="329">
                  <c:v>10500331.965804979</c:v>
                </c:pt>
                <c:pt idx="330">
                  <c:v>10500329.96784154</c:v>
                </c:pt>
                <c:pt idx="331">
                  <c:v>10500337.90719506</c:v>
                </c:pt>
                <c:pt idx="332">
                  <c:v>10500328.42179992</c:v>
                </c:pt>
                <c:pt idx="333">
                  <c:v>10500331.407896571</c:v>
                </c:pt>
                <c:pt idx="334">
                  <c:v>10500332.1527045</c:v>
                </c:pt>
                <c:pt idx="335">
                  <c:v>10500333.46999176</c:v>
                </c:pt>
                <c:pt idx="336">
                  <c:v>10500339.789432481</c:v>
                </c:pt>
                <c:pt idx="337">
                  <c:v>10500333.4529923</c:v>
                </c:pt>
                <c:pt idx="338">
                  <c:v>10500323.7520831</c:v>
                </c:pt>
                <c:pt idx="339">
                  <c:v>10500321.69623852</c:v>
                </c:pt>
                <c:pt idx="340">
                  <c:v>10500318.952089559</c:v>
                </c:pt>
                <c:pt idx="341">
                  <c:v>10500321.38197187</c:v>
                </c:pt>
                <c:pt idx="342">
                  <c:v>10500323.87290784</c:v>
                </c:pt>
                <c:pt idx="343">
                  <c:v>10500328.136309359</c:v>
                </c:pt>
                <c:pt idx="344">
                  <c:v>10500318.690302091</c:v>
                </c:pt>
                <c:pt idx="345">
                  <c:v>10500318.28870427</c:v>
                </c:pt>
                <c:pt idx="346">
                  <c:v>10500317.958599171</c:v>
                </c:pt>
                <c:pt idx="347">
                  <c:v>10500325.531824481</c:v>
                </c:pt>
                <c:pt idx="348">
                  <c:v>10500312.303885279</c:v>
                </c:pt>
                <c:pt idx="349">
                  <c:v>10500315.660940969</c:v>
                </c:pt>
                <c:pt idx="350">
                  <c:v>10500309.351802221</c:v>
                </c:pt>
                <c:pt idx="351">
                  <c:v>10500310.523479739</c:v>
                </c:pt>
                <c:pt idx="352">
                  <c:v>10500315.607047239</c:v>
                </c:pt>
                <c:pt idx="353">
                  <c:v>10500315.940445559</c:v>
                </c:pt>
                <c:pt idx="354">
                  <c:v>10500319.92681908</c:v>
                </c:pt>
                <c:pt idx="355">
                  <c:v>10500307.37231669</c:v>
                </c:pt>
                <c:pt idx="356">
                  <c:v>10500306.920533489</c:v>
                </c:pt>
                <c:pt idx="357">
                  <c:v>10500308.821117651</c:v>
                </c:pt>
                <c:pt idx="358">
                  <c:v>10500316.584613619</c:v>
                </c:pt>
                <c:pt idx="359">
                  <c:v>10500310.95376303</c:v>
                </c:pt>
                <c:pt idx="360">
                  <c:v>10500307.94651112</c:v>
                </c:pt>
                <c:pt idx="361">
                  <c:v>10500306.447028721</c:v>
                </c:pt>
                <c:pt idx="362">
                  <c:v>10500313.0486001</c:v>
                </c:pt>
                <c:pt idx="363">
                  <c:v>10500307.937881591</c:v>
                </c:pt>
                <c:pt idx="364">
                  <c:v>10500314.414590809</c:v>
                </c:pt>
                <c:pt idx="365">
                  <c:v>10500308.47016038</c:v>
                </c:pt>
                <c:pt idx="366">
                  <c:v>10500311.26442191</c:v>
                </c:pt>
                <c:pt idx="367">
                  <c:v>10500315.291179931</c:v>
                </c:pt>
                <c:pt idx="368">
                  <c:v>10500305.413531329</c:v>
                </c:pt>
                <c:pt idx="369">
                  <c:v>10500306.504973181</c:v>
                </c:pt>
                <c:pt idx="370">
                  <c:v>10500311.00777645</c:v>
                </c:pt>
                <c:pt idx="371">
                  <c:v>10500304.821610199</c:v>
                </c:pt>
                <c:pt idx="372">
                  <c:v>10500304.811910531</c:v>
                </c:pt>
                <c:pt idx="373">
                  <c:v>10500303.33494655</c:v>
                </c:pt>
                <c:pt idx="374">
                  <c:v>10500304.84796159</c:v>
                </c:pt>
                <c:pt idx="375">
                  <c:v>10500302.844745349</c:v>
                </c:pt>
                <c:pt idx="376">
                  <c:v>10500304.187699281</c:v>
                </c:pt>
                <c:pt idx="377">
                  <c:v>10500303.696944769</c:v>
                </c:pt>
                <c:pt idx="378">
                  <c:v>10500301.485743729</c:v>
                </c:pt>
                <c:pt idx="379">
                  <c:v>10500302.90347399</c:v>
                </c:pt>
                <c:pt idx="380">
                  <c:v>10500302.443665709</c:v>
                </c:pt>
                <c:pt idx="381">
                  <c:v>10500302.035026779</c:v>
                </c:pt>
                <c:pt idx="382">
                  <c:v>10500302.658424949</c:v>
                </c:pt>
                <c:pt idx="383">
                  <c:v>10500304.541946869</c:v>
                </c:pt>
                <c:pt idx="384">
                  <c:v>10500301.742977301</c:v>
                </c:pt>
                <c:pt idx="385">
                  <c:v>10500301.414792949</c:v>
                </c:pt>
                <c:pt idx="386">
                  <c:v>10500301.379386909</c:v>
                </c:pt>
                <c:pt idx="387">
                  <c:v>10500302.03196775</c:v>
                </c:pt>
                <c:pt idx="388">
                  <c:v>10500301.1939716</c:v>
                </c:pt>
                <c:pt idx="389">
                  <c:v>10500300.96775626</c:v>
                </c:pt>
                <c:pt idx="390">
                  <c:v>10500301.24762864</c:v>
                </c:pt>
                <c:pt idx="391">
                  <c:v>10500301.255759159</c:v>
                </c:pt>
                <c:pt idx="392">
                  <c:v>10500301.123869879</c:v>
                </c:pt>
                <c:pt idx="393">
                  <c:v>10500301.35945886</c:v>
                </c:pt>
                <c:pt idx="394">
                  <c:v>10500300.969836939</c:v>
                </c:pt>
                <c:pt idx="395">
                  <c:v>10500301.174275151</c:v>
                </c:pt>
                <c:pt idx="396">
                  <c:v>10500300.295782341</c:v>
                </c:pt>
                <c:pt idx="397">
                  <c:v>10500300.72140649</c:v>
                </c:pt>
                <c:pt idx="398">
                  <c:v>10500300.45305494</c:v>
                </c:pt>
                <c:pt idx="399">
                  <c:v>10500300.41650022</c:v>
                </c:pt>
                <c:pt idx="400">
                  <c:v>10500300.61162314</c:v>
                </c:pt>
                <c:pt idx="401">
                  <c:v>10500300.594409989</c:v>
                </c:pt>
                <c:pt idx="402">
                  <c:v>10500300.61455268</c:v>
                </c:pt>
                <c:pt idx="403">
                  <c:v>10500300.431663839</c:v>
                </c:pt>
                <c:pt idx="404">
                  <c:v>10500300.251039069</c:v>
                </c:pt>
                <c:pt idx="405">
                  <c:v>10500300.283892911</c:v>
                </c:pt>
                <c:pt idx="406">
                  <c:v>10500300.072732279</c:v>
                </c:pt>
                <c:pt idx="407">
                  <c:v>10500300.198028769</c:v>
                </c:pt>
                <c:pt idx="408">
                  <c:v>10500300.41175558</c:v>
                </c:pt>
                <c:pt idx="409">
                  <c:v>10500300.100682231</c:v>
                </c:pt>
                <c:pt idx="410">
                  <c:v>10500300.129930411</c:v>
                </c:pt>
                <c:pt idx="411">
                  <c:v>10500300.142665241</c:v>
                </c:pt>
                <c:pt idx="412">
                  <c:v>10500299.88882556</c:v>
                </c:pt>
                <c:pt idx="413">
                  <c:v>10500299.79849745</c:v>
                </c:pt>
                <c:pt idx="414">
                  <c:v>10500299.94391657</c:v>
                </c:pt>
                <c:pt idx="415">
                  <c:v>10500299.84354933</c:v>
                </c:pt>
                <c:pt idx="416">
                  <c:v>10500299.867473969</c:v>
                </c:pt>
                <c:pt idx="417">
                  <c:v>10500299.851017701</c:v>
                </c:pt>
                <c:pt idx="418">
                  <c:v>10500299.89493046</c:v>
                </c:pt>
                <c:pt idx="419">
                  <c:v>10500299.86520117</c:v>
                </c:pt>
                <c:pt idx="420">
                  <c:v>10500299.85742623</c:v>
                </c:pt>
                <c:pt idx="421">
                  <c:v>10500299.775897199</c:v>
                </c:pt>
                <c:pt idx="422">
                  <c:v>10500299.811248239</c:v>
                </c:pt>
                <c:pt idx="423">
                  <c:v>10500299.77444962</c:v>
                </c:pt>
                <c:pt idx="424">
                  <c:v>10500299.758275541</c:v>
                </c:pt>
                <c:pt idx="425">
                  <c:v>10500299.797425359</c:v>
                </c:pt>
                <c:pt idx="426">
                  <c:v>10500299.78227713</c:v>
                </c:pt>
                <c:pt idx="427">
                  <c:v>10500299.76846982</c:v>
                </c:pt>
                <c:pt idx="428">
                  <c:v>10500299.71088814</c:v>
                </c:pt>
                <c:pt idx="429">
                  <c:v>10500299.717491779</c:v>
                </c:pt>
                <c:pt idx="430">
                  <c:v>10500299.66089963</c:v>
                </c:pt>
                <c:pt idx="431">
                  <c:v>10500299.66563898</c:v>
                </c:pt>
                <c:pt idx="432">
                  <c:v>10500299.671871901</c:v>
                </c:pt>
                <c:pt idx="433">
                  <c:v>10500299.67033487</c:v>
                </c:pt>
                <c:pt idx="434">
                  <c:v>10500299.67240742</c:v>
                </c:pt>
                <c:pt idx="435">
                  <c:v>10500299.69839178</c:v>
                </c:pt>
                <c:pt idx="436">
                  <c:v>10500299.690044209</c:v>
                </c:pt>
                <c:pt idx="437">
                  <c:v>10500299.648302561</c:v>
                </c:pt>
                <c:pt idx="438">
                  <c:v>10500299.662081821</c:v>
                </c:pt>
                <c:pt idx="439">
                  <c:v>10500299.662409071</c:v>
                </c:pt>
                <c:pt idx="440">
                  <c:v>10500299.641784791</c:v>
                </c:pt>
                <c:pt idx="441">
                  <c:v>10500299.68035212</c:v>
                </c:pt>
                <c:pt idx="442">
                  <c:v>10500299.63999832</c:v>
                </c:pt>
                <c:pt idx="443">
                  <c:v>10500299.66996979</c:v>
                </c:pt>
                <c:pt idx="444">
                  <c:v>10500299.64191778</c:v>
                </c:pt>
                <c:pt idx="445">
                  <c:v>10500299.63765806</c:v>
                </c:pt>
                <c:pt idx="446">
                  <c:v>10500299.64060404</c:v>
                </c:pt>
                <c:pt idx="447">
                  <c:v>10500299.631306579</c:v>
                </c:pt>
                <c:pt idx="448">
                  <c:v>10500299.644447651</c:v>
                </c:pt>
                <c:pt idx="449">
                  <c:v>10500299.63704817</c:v>
                </c:pt>
                <c:pt idx="450">
                  <c:v>10500299.645420531</c:v>
                </c:pt>
                <c:pt idx="451">
                  <c:v>10500299.6324655</c:v>
                </c:pt>
                <c:pt idx="452">
                  <c:v>10500299.630719841</c:v>
                </c:pt>
                <c:pt idx="453">
                  <c:v>10500299.628609961</c:v>
                </c:pt>
                <c:pt idx="454">
                  <c:v>10500299.62752408</c:v>
                </c:pt>
                <c:pt idx="455">
                  <c:v>10500299.627736449</c:v>
                </c:pt>
                <c:pt idx="456">
                  <c:v>10500299.62911658</c:v>
                </c:pt>
                <c:pt idx="457">
                  <c:v>10500299.62633536</c:v>
                </c:pt>
                <c:pt idx="458">
                  <c:v>10500299.64041548</c:v>
                </c:pt>
                <c:pt idx="459">
                  <c:v>10500299.63245989</c:v>
                </c:pt>
                <c:pt idx="460">
                  <c:v>10500299.63392785</c:v>
                </c:pt>
                <c:pt idx="461">
                  <c:v>10500299.62991574</c:v>
                </c:pt>
                <c:pt idx="462">
                  <c:v>10500299.624023611</c:v>
                </c:pt>
                <c:pt idx="463">
                  <c:v>10500299.62663825</c:v>
                </c:pt>
                <c:pt idx="464">
                  <c:v>10500299.62121054</c:v>
                </c:pt>
                <c:pt idx="465">
                  <c:v>10500299.61854752</c:v>
                </c:pt>
                <c:pt idx="466">
                  <c:v>10500299.62503141</c:v>
                </c:pt>
                <c:pt idx="467">
                  <c:v>10500299.622289831</c:v>
                </c:pt>
                <c:pt idx="468">
                  <c:v>10500299.621971769</c:v>
                </c:pt>
                <c:pt idx="469">
                  <c:v>10500299.61938528</c:v>
                </c:pt>
                <c:pt idx="470">
                  <c:v>10500299.628635051</c:v>
                </c:pt>
                <c:pt idx="471">
                  <c:v>10500299.621259671</c:v>
                </c:pt>
                <c:pt idx="472">
                  <c:v>10500299.61986661</c:v>
                </c:pt>
                <c:pt idx="473">
                  <c:v>10500299.61768453</c:v>
                </c:pt>
                <c:pt idx="474">
                  <c:v>10500299.618892539</c:v>
                </c:pt>
                <c:pt idx="475">
                  <c:v>10500299.620479619</c:v>
                </c:pt>
                <c:pt idx="476">
                  <c:v>10500299.619679829</c:v>
                </c:pt>
                <c:pt idx="477">
                  <c:v>10500299.61840836</c:v>
                </c:pt>
                <c:pt idx="478">
                  <c:v>10500299.61841429</c:v>
                </c:pt>
                <c:pt idx="479">
                  <c:v>10500299.61804352</c:v>
                </c:pt>
                <c:pt idx="480">
                  <c:v>10500299.618861491</c:v>
                </c:pt>
                <c:pt idx="481">
                  <c:v>10500299.617796291</c:v>
                </c:pt>
                <c:pt idx="482">
                  <c:v>10500299.61694669</c:v>
                </c:pt>
                <c:pt idx="483">
                  <c:v>10500299.61756848</c:v>
                </c:pt>
                <c:pt idx="484">
                  <c:v>10500299.617673609</c:v>
                </c:pt>
                <c:pt idx="485">
                  <c:v>10500299.617775129</c:v>
                </c:pt>
                <c:pt idx="486">
                  <c:v>10500299.61708072</c:v>
                </c:pt>
                <c:pt idx="487">
                  <c:v>10500299.61657908</c:v>
                </c:pt>
                <c:pt idx="488">
                  <c:v>10500299.616820861</c:v>
                </c:pt>
                <c:pt idx="489">
                  <c:v>10500299.61700706</c:v>
                </c:pt>
                <c:pt idx="490">
                  <c:v>10500299.616243411</c:v>
                </c:pt>
                <c:pt idx="491">
                  <c:v>10500299.616015971</c:v>
                </c:pt>
                <c:pt idx="492">
                  <c:v>10500299.61607427</c:v>
                </c:pt>
                <c:pt idx="493">
                  <c:v>10500299.61662191</c:v>
                </c:pt>
                <c:pt idx="494">
                  <c:v>10500299.615587469</c:v>
                </c:pt>
                <c:pt idx="495">
                  <c:v>10500299.615192009</c:v>
                </c:pt>
                <c:pt idx="496">
                  <c:v>10500299.61541003</c:v>
                </c:pt>
                <c:pt idx="497">
                  <c:v>10500299.61585224</c:v>
                </c:pt>
                <c:pt idx="498">
                  <c:v>10500299.61539145</c:v>
                </c:pt>
                <c:pt idx="499">
                  <c:v>10500299.615355769</c:v>
                </c:pt>
                <c:pt idx="500">
                  <c:v>10500299.61554209</c:v>
                </c:pt>
                <c:pt idx="501">
                  <c:v>10500299.61529091</c:v>
                </c:pt>
                <c:pt idx="502">
                  <c:v>10500299.61509208</c:v>
                </c:pt>
                <c:pt idx="503">
                  <c:v>10500299.615511321</c:v>
                </c:pt>
                <c:pt idx="504">
                  <c:v>10500299.615204191</c:v>
                </c:pt>
                <c:pt idx="505">
                  <c:v>10500299.61553897</c:v>
                </c:pt>
                <c:pt idx="506">
                  <c:v>10500299.614978749</c:v>
                </c:pt>
                <c:pt idx="507">
                  <c:v>10500299.61549391</c:v>
                </c:pt>
                <c:pt idx="508">
                  <c:v>10500299.61539489</c:v>
                </c:pt>
                <c:pt idx="509">
                  <c:v>10500299.615518769</c:v>
                </c:pt>
                <c:pt idx="510">
                  <c:v>10500299.61503369</c:v>
                </c:pt>
                <c:pt idx="511">
                  <c:v>10500299.61490909</c:v>
                </c:pt>
                <c:pt idx="512">
                  <c:v>10500299.61481826</c:v>
                </c:pt>
                <c:pt idx="513">
                  <c:v>10500299.614858169</c:v>
                </c:pt>
                <c:pt idx="514">
                  <c:v>10500299.614803441</c:v>
                </c:pt>
                <c:pt idx="515">
                  <c:v>10500299.614706749</c:v>
                </c:pt>
                <c:pt idx="516">
                  <c:v>10500299.61470674</c:v>
                </c:pt>
                <c:pt idx="517">
                  <c:v>10500299.61470327</c:v>
                </c:pt>
                <c:pt idx="518">
                  <c:v>10500299.614684179</c:v>
                </c:pt>
                <c:pt idx="519">
                  <c:v>10500299.61464433</c:v>
                </c:pt>
                <c:pt idx="520">
                  <c:v>10500299.61475138</c:v>
                </c:pt>
                <c:pt idx="521">
                  <c:v>10500299.614728181</c:v>
                </c:pt>
                <c:pt idx="522">
                  <c:v>10500299.61471629</c:v>
                </c:pt>
                <c:pt idx="523">
                  <c:v>10500299.614701711</c:v>
                </c:pt>
                <c:pt idx="524">
                  <c:v>10500299.6147689</c:v>
                </c:pt>
                <c:pt idx="525">
                  <c:v>10500299.61474249</c:v>
                </c:pt>
                <c:pt idx="526">
                  <c:v>10500299.614614841</c:v>
                </c:pt>
                <c:pt idx="527">
                  <c:v>10500299.61468327</c:v>
                </c:pt>
                <c:pt idx="528">
                  <c:v>10500299.614598511</c:v>
                </c:pt>
                <c:pt idx="529">
                  <c:v>10500299.61467733</c:v>
                </c:pt>
                <c:pt idx="530">
                  <c:v>10500299.6146827</c:v>
                </c:pt>
                <c:pt idx="531">
                  <c:v>10500299.614653969</c:v>
                </c:pt>
                <c:pt idx="532">
                  <c:v>10500299.61458537</c:v>
                </c:pt>
                <c:pt idx="533">
                  <c:v>10500299.61465613</c:v>
                </c:pt>
                <c:pt idx="534">
                  <c:v>10500299.614664281</c:v>
                </c:pt>
                <c:pt idx="535">
                  <c:v>10500299.61466513</c:v>
                </c:pt>
                <c:pt idx="536">
                  <c:v>10500299.614583811</c:v>
                </c:pt>
                <c:pt idx="537">
                  <c:v>10500299.61461252</c:v>
                </c:pt>
                <c:pt idx="538">
                  <c:v>10500299.6147551</c:v>
                </c:pt>
                <c:pt idx="539">
                  <c:v>10500299.614596199</c:v>
                </c:pt>
                <c:pt idx="540">
                  <c:v>10500299.61457883</c:v>
                </c:pt>
                <c:pt idx="541">
                  <c:v>10500299.61461854</c:v>
                </c:pt>
                <c:pt idx="542">
                  <c:v>10500299.614744989</c:v>
                </c:pt>
                <c:pt idx="543">
                  <c:v>10500299.61454438</c:v>
                </c:pt>
                <c:pt idx="544">
                  <c:v>10500299.614665089</c:v>
                </c:pt>
                <c:pt idx="545">
                  <c:v>10500299.61459627</c:v>
                </c:pt>
                <c:pt idx="546">
                  <c:v>10500299.61461629</c:v>
                </c:pt>
                <c:pt idx="547">
                  <c:v>10500299.614532121</c:v>
                </c:pt>
                <c:pt idx="548">
                  <c:v>10500299.614517851</c:v>
                </c:pt>
                <c:pt idx="549">
                  <c:v>10500299.6145849</c:v>
                </c:pt>
                <c:pt idx="550">
                  <c:v>10500299.61454148</c:v>
                </c:pt>
                <c:pt idx="551">
                  <c:v>10500299.61452315</c:v>
                </c:pt>
                <c:pt idx="552">
                  <c:v>10500299.614503199</c:v>
                </c:pt>
                <c:pt idx="553">
                  <c:v>10500299.614521829</c:v>
                </c:pt>
                <c:pt idx="554">
                  <c:v>10500299.61451534</c:v>
                </c:pt>
                <c:pt idx="555">
                  <c:v>10500299.614542751</c:v>
                </c:pt>
                <c:pt idx="556">
                  <c:v>10500299.614539869</c:v>
                </c:pt>
                <c:pt idx="557">
                  <c:v>10500299.61448545</c:v>
                </c:pt>
                <c:pt idx="558">
                  <c:v>10500299.614486931</c:v>
                </c:pt>
                <c:pt idx="559">
                  <c:v>10500299.61445746</c:v>
                </c:pt>
                <c:pt idx="560">
                  <c:v>10500299.614466541</c:v>
                </c:pt>
                <c:pt idx="561">
                  <c:v>10500299.614477791</c:v>
                </c:pt>
                <c:pt idx="562">
                  <c:v>10500299.61446158</c:v>
                </c:pt>
                <c:pt idx="563">
                  <c:v>10500299.614500331</c:v>
                </c:pt>
                <c:pt idx="564">
                  <c:v>10500299.61446402</c:v>
                </c:pt>
                <c:pt idx="565">
                  <c:v>10500299.614464169</c:v>
                </c:pt>
                <c:pt idx="566">
                  <c:v>10500299.61445008</c:v>
                </c:pt>
                <c:pt idx="567">
                  <c:v>10500299.614445871</c:v>
                </c:pt>
                <c:pt idx="568">
                  <c:v>10500299.61445602</c:v>
                </c:pt>
                <c:pt idx="569">
                  <c:v>10500299.61444529</c:v>
                </c:pt>
                <c:pt idx="570">
                  <c:v>10500299.61446017</c:v>
                </c:pt>
                <c:pt idx="571">
                  <c:v>10500299.61444857</c:v>
                </c:pt>
                <c:pt idx="572">
                  <c:v>10500299.614442529</c:v>
                </c:pt>
                <c:pt idx="573">
                  <c:v>10500299.614447819</c:v>
                </c:pt>
                <c:pt idx="574">
                  <c:v>10500299.61444911</c:v>
                </c:pt>
                <c:pt idx="575">
                  <c:v>10500299.61444656</c:v>
                </c:pt>
                <c:pt idx="576">
                  <c:v>10500299.6144382</c:v>
                </c:pt>
                <c:pt idx="577">
                  <c:v>10500299.614439139</c:v>
                </c:pt>
                <c:pt idx="578">
                  <c:v>10500299.61443856</c:v>
                </c:pt>
                <c:pt idx="579">
                  <c:v>10500299.614435401</c:v>
                </c:pt>
                <c:pt idx="580">
                  <c:v>10500299.614435621</c:v>
                </c:pt>
                <c:pt idx="581">
                  <c:v>10500299.614436191</c:v>
                </c:pt>
                <c:pt idx="582">
                  <c:v>10500299.614435161</c:v>
                </c:pt>
                <c:pt idx="583">
                  <c:v>10500299.614436779</c:v>
                </c:pt>
                <c:pt idx="584">
                  <c:v>10500299.614435939</c:v>
                </c:pt>
                <c:pt idx="585">
                  <c:v>10500299.614436621</c:v>
                </c:pt>
                <c:pt idx="586">
                  <c:v>10500299.61443641</c:v>
                </c:pt>
                <c:pt idx="587">
                  <c:v>10500299.61443425</c:v>
                </c:pt>
                <c:pt idx="588">
                  <c:v>10500299.614432789</c:v>
                </c:pt>
                <c:pt idx="589">
                  <c:v>10500299.61443297</c:v>
                </c:pt>
                <c:pt idx="590">
                  <c:v>10500299.61443311</c:v>
                </c:pt>
                <c:pt idx="591">
                  <c:v>10500299.614432219</c:v>
                </c:pt>
                <c:pt idx="592">
                  <c:v>10500299.61443264</c:v>
                </c:pt>
                <c:pt idx="593">
                  <c:v>10500299.61443216</c:v>
                </c:pt>
                <c:pt idx="594">
                  <c:v>10500299.614433181</c:v>
                </c:pt>
                <c:pt idx="595">
                  <c:v>10500299.61443281</c:v>
                </c:pt>
                <c:pt idx="596">
                  <c:v>10500299.61443259</c:v>
                </c:pt>
                <c:pt idx="597">
                  <c:v>10500299.61443197</c:v>
                </c:pt>
                <c:pt idx="598">
                  <c:v>10500299.614432979</c:v>
                </c:pt>
                <c:pt idx="599">
                  <c:v>10500299.614432789</c:v>
                </c:pt>
                <c:pt idx="600">
                  <c:v>10500299.614432549</c:v>
                </c:pt>
                <c:pt idx="601">
                  <c:v>10500299.614432869</c:v>
                </c:pt>
                <c:pt idx="602">
                  <c:v>10500299.614432</c:v>
                </c:pt>
                <c:pt idx="603">
                  <c:v>10500299.61443153</c:v>
                </c:pt>
                <c:pt idx="604">
                  <c:v>10500299.614432581</c:v>
                </c:pt>
                <c:pt idx="605">
                  <c:v>10500299.614433341</c:v>
                </c:pt>
                <c:pt idx="606">
                  <c:v>10500299.614430981</c:v>
                </c:pt>
                <c:pt idx="607">
                  <c:v>10500299.61443091</c:v>
                </c:pt>
                <c:pt idx="608">
                  <c:v>10500299.61443172</c:v>
                </c:pt>
                <c:pt idx="609">
                  <c:v>10500299.61443067</c:v>
                </c:pt>
                <c:pt idx="610">
                  <c:v>10500299.614431329</c:v>
                </c:pt>
                <c:pt idx="611">
                  <c:v>10500299.6144315</c:v>
                </c:pt>
                <c:pt idx="612">
                  <c:v>10500299.61443135</c:v>
                </c:pt>
                <c:pt idx="613">
                  <c:v>10500299.614430539</c:v>
                </c:pt>
                <c:pt idx="614">
                  <c:v>10500299.61443018</c:v>
                </c:pt>
                <c:pt idx="615">
                  <c:v>10500299.6144298</c:v>
                </c:pt>
                <c:pt idx="616">
                  <c:v>10500299.6144308</c:v>
                </c:pt>
                <c:pt idx="617">
                  <c:v>10500299.614430759</c:v>
                </c:pt>
                <c:pt idx="618">
                  <c:v>10500299.61442934</c:v>
                </c:pt>
                <c:pt idx="619">
                  <c:v>10500299.614430459</c:v>
                </c:pt>
                <c:pt idx="620">
                  <c:v>10500299.6144295</c:v>
                </c:pt>
                <c:pt idx="621">
                  <c:v>10500299.614430171</c:v>
                </c:pt>
                <c:pt idx="622">
                  <c:v>10500299.614429969</c:v>
                </c:pt>
                <c:pt idx="623">
                  <c:v>10500299.614430839</c:v>
                </c:pt>
                <c:pt idx="624">
                  <c:v>10500299.614429129</c:v>
                </c:pt>
                <c:pt idx="625">
                  <c:v>10500299.61442956</c:v>
                </c:pt>
                <c:pt idx="626">
                  <c:v>10500299.614429271</c:v>
                </c:pt>
                <c:pt idx="627">
                  <c:v>10500299.614430239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0-4176-9F79-D4BC957D9CEE}"/>
            </c:ext>
          </c:extLst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Main!$C$2:$C$629</c:f>
              <c:numCache>
                <c:formatCode>General</c:formatCode>
                <c:ptCount val="628"/>
                <c:pt idx="0">
                  <c:v>0</c:v>
                </c:pt>
                <c:pt idx="1">
                  <c:v>674055.42522356566</c:v>
                </c:pt>
                <c:pt idx="2">
                  <c:v>675510.12364352611</c:v>
                </c:pt>
                <c:pt idx="3">
                  <c:v>676957.56789504341</c:v>
                </c:pt>
                <c:pt idx="4">
                  <c:v>678399.40214413754</c:v>
                </c:pt>
                <c:pt idx="5">
                  <c:v>679836.93561792921</c:v>
                </c:pt>
                <c:pt idx="6">
                  <c:v>681271.24989690026</c:v>
                </c:pt>
                <c:pt idx="7">
                  <c:v>682703.27322782017</c:v>
                </c:pt>
                <c:pt idx="8">
                  <c:v>684133.83491200989</c:v>
                </c:pt>
                <c:pt idx="9">
                  <c:v>685563.70789217728</c:v>
                </c:pt>
                <c:pt idx="10">
                  <c:v>686993.64502142067</c:v>
                </c:pt>
                <c:pt idx="11">
                  <c:v>688240.43022754579</c:v>
                </c:pt>
                <c:pt idx="12">
                  <c:v>689484.08276579576</c:v>
                </c:pt>
                <c:pt idx="13">
                  <c:v>690722.72364472412</c:v>
                </c:pt>
                <c:pt idx="14">
                  <c:v>691954.00120899943</c:v>
                </c:pt>
                <c:pt idx="15">
                  <c:v>532229.58028776897</c:v>
                </c:pt>
                <c:pt idx="16">
                  <c:v>482899.80663579243</c:v>
                </c:pt>
                <c:pt idx="17">
                  <c:v>475851.93945798522</c:v>
                </c:pt>
                <c:pt idx="18">
                  <c:v>471749.36262952542</c:v>
                </c:pt>
                <c:pt idx="19">
                  <c:v>473437.14851235988</c:v>
                </c:pt>
                <c:pt idx="20">
                  <c:v>470550.20588373218</c:v>
                </c:pt>
                <c:pt idx="21">
                  <c:v>472169.08336908149</c:v>
                </c:pt>
                <c:pt idx="22">
                  <c:v>470166.83242930728</c:v>
                </c:pt>
                <c:pt idx="23">
                  <c:v>471733.10889001249</c:v>
                </c:pt>
                <c:pt idx="24">
                  <c:v>470250.27554219897</c:v>
                </c:pt>
                <c:pt idx="25">
                  <c:v>471773.53739708691</c:v>
                </c:pt>
                <c:pt idx="26">
                  <c:v>470613.12246101978</c:v>
                </c:pt>
                <c:pt idx="27">
                  <c:v>472099.44423390389</c:v>
                </c:pt>
                <c:pt idx="28">
                  <c:v>471132.40699784068</c:v>
                </c:pt>
                <c:pt idx="29">
                  <c:v>470108.69625943957</c:v>
                </c:pt>
                <c:pt idx="30">
                  <c:v>462297.01372971007</c:v>
                </c:pt>
                <c:pt idx="31">
                  <c:v>465153.87772786798</c:v>
                </c:pt>
                <c:pt idx="32">
                  <c:v>465917.17807709402</c:v>
                </c:pt>
                <c:pt idx="33">
                  <c:v>467051.22154330468</c:v>
                </c:pt>
                <c:pt idx="34">
                  <c:v>474919.34774821781</c:v>
                </c:pt>
                <c:pt idx="35">
                  <c:v>477694.39201981662</c:v>
                </c:pt>
                <c:pt idx="36">
                  <c:v>478842.06268241891</c:v>
                </c:pt>
                <c:pt idx="37">
                  <c:v>479240.20715345471</c:v>
                </c:pt>
                <c:pt idx="38">
                  <c:v>480957.81292066863</c:v>
                </c:pt>
                <c:pt idx="39">
                  <c:v>480372.81995250791</c:v>
                </c:pt>
                <c:pt idx="40">
                  <c:v>479292.99109453667</c:v>
                </c:pt>
                <c:pt idx="41">
                  <c:v>481625.08966839372</c:v>
                </c:pt>
                <c:pt idx="42">
                  <c:v>480594.51949852309</c:v>
                </c:pt>
                <c:pt idx="43">
                  <c:v>482651.27252574608</c:v>
                </c:pt>
                <c:pt idx="44">
                  <c:v>481667.34840115672</c:v>
                </c:pt>
                <c:pt idx="45">
                  <c:v>483440.66298031481</c:v>
                </c:pt>
                <c:pt idx="46">
                  <c:v>484425.87582300202</c:v>
                </c:pt>
                <c:pt idx="47">
                  <c:v>493018.0342080316</c:v>
                </c:pt>
                <c:pt idx="48">
                  <c:v>501101.2306362628</c:v>
                </c:pt>
                <c:pt idx="49">
                  <c:v>506410.70627919183</c:v>
                </c:pt>
                <c:pt idx="50">
                  <c:v>511097.67550683068</c:v>
                </c:pt>
                <c:pt idx="51">
                  <c:v>513671.9060366106</c:v>
                </c:pt>
                <c:pt idx="52">
                  <c:v>513243.99102070788</c:v>
                </c:pt>
                <c:pt idx="53">
                  <c:v>513465.83368557447</c:v>
                </c:pt>
                <c:pt idx="54">
                  <c:v>522536.52076472959</c:v>
                </c:pt>
                <c:pt idx="55">
                  <c:v>525472.7681934085</c:v>
                </c:pt>
                <c:pt idx="56">
                  <c:v>526890.78579189745</c:v>
                </c:pt>
                <c:pt idx="57">
                  <c:v>527504.76120444434</c:v>
                </c:pt>
                <c:pt idx="58">
                  <c:v>533346.22007841815</c:v>
                </c:pt>
                <c:pt idx="59">
                  <c:v>538642.87406521593</c:v>
                </c:pt>
                <c:pt idx="60">
                  <c:v>539833.7363797311</c:v>
                </c:pt>
                <c:pt idx="61">
                  <c:v>540533.26242299611</c:v>
                </c:pt>
                <c:pt idx="62">
                  <c:v>549435.18321758835</c:v>
                </c:pt>
                <c:pt idx="63">
                  <c:v>555806.32232549624</c:v>
                </c:pt>
                <c:pt idx="64">
                  <c:v>566372.95270620403</c:v>
                </c:pt>
                <c:pt idx="65">
                  <c:v>571103.06025475531</c:v>
                </c:pt>
                <c:pt idx="66">
                  <c:v>576853.61986009381</c:v>
                </c:pt>
                <c:pt idx="67">
                  <c:v>581066.52890494571</c:v>
                </c:pt>
                <c:pt idx="68">
                  <c:v>584505.83602336887</c:v>
                </c:pt>
                <c:pt idx="69">
                  <c:v>584593.70069114212</c:v>
                </c:pt>
                <c:pt idx="70">
                  <c:v>592610.23181561462</c:v>
                </c:pt>
                <c:pt idx="71">
                  <c:v>599115.93299158791</c:v>
                </c:pt>
                <c:pt idx="72">
                  <c:v>603446.36657861108</c:v>
                </c:pt>
                <c:pt idx="73">
                  <c:v>602582.26031078037</c:v>
                </c:pt>
                <c:pt idx="74">
                  <c:v>610783.39796764986</c:v>
                </c:pt>
                <c:pt idx="75">
                  <c:v>615393.74115227035</c:v>
                </c:pt>
                <c:pt idx="76">
                  <c:v>618853.05563061265</c:v>
                </c:pt>
                <c:pt idx="77">
                  <c:v>618594.28556988016</c:v>
                </c:pt>
                <c:pt idx="78">
                  <c:v>629116.88348091999</c:v>
                </c:pt>
                <c:pt idx="79">
                  <c:v>637292.59731448034</c:v>
                </c:pt>
                <c:pt idx="80">
                  <c:v>644510.77441460686</c:v>
                </c:pt>
                <c:pt idx="81">
                  <c:v>650212.00538796361</c:v>
                </c:pt>
                <c:pt idx="82">
                  <c:v>655805.35880606587</c:v>
                </c:pt>
                <c:pt idx="83">
                  <c:v>662216.38453127944</c:v>
                </c:pt>
                <c:pt idx="84">
                  <c:v>665401.71799280203</c:v>
                </c:pt>
                <c:pt idx="85">
                  <c:v>675896.55099222483</c:v>
                </c:pt>
                <c:pt idx="86">
                  <c:v>679817.88587153959</c:v>
                </c:pt>
                <c:pt idx="87">
                  <c:v>682266.35848100565</c:v>
                </c:pt>
                <c:pt idx="88">
                  <c:v>682830.38109459798</c:v>
                </c:pt>
                <c:pt idx="89">
                  <c:v>690137.87174818746</c:v>
                </c:pt>
                <c:pt idx="90">
                  <c:v>696017.4233238427</c:v>
                </c:pt>
                <c:pt idx="91">
                  <c:v>697035.08383080806</c:v>
                </c:pt>
                <c:pt idx="92">
                  <c:v>697753.32757886732</c:v>
                </c:pt>
                <c:pt idx="93">
                  <c:v>705343.0751402264</c:v>
                </c:pt>
                <c:pt idx="94">
                  <c:v>715863.8278630682</c:v>
                </c:pt>
                <c:pt idx="95">
                  <c:v>722122.93797098682</c:v>
                </c:pt>
                <c:pt idx="96">
                  <c:v>729229.40866047505</c:v>
                </c:pt>
                <c:pt idx="97">
                  <c:v>737239.76965857623</c:v>
                </c:pt>
                <c:pt idx="98">
                  <c:v>742986.70271856699</c:v>
                </c:pt>
                <c:pt idx="99">
                  <c:v>748229.19644212059</c:v>
                </c:pt>
                <c:pt idx="100">
                  <c:v>756897.49469979014</c:v>
                </c:pt>
                <c:pt idx="101">
                  <c:v>759608.32920586492</c:v>
                </c:pt>
                <c:pt idx="102">
                  <c:v>759486.1324897887</c:v>
                </c:pt>
                <c:pt idx="103">
                  <c:v>767990.37264758092</c:v>
                </c:pt>
                <c:pt idx="104">
                  <c:v>772134.91784089641</c:v>
                </c:pt>
                <c:pt idx="105">
                  <c:v>780747.62028435222</c:v>
                </c:pt>
                <c:pt idx="106">
                  <c:v>785783.16210892471</c:v>
                </c:pt>
                <c:pt idx="107">
                  <c:v>791648.72476706898</c:v>
                </c:pt>
                <c:pt idx="108">
                  <c:v>801697.48947299714</c:v>
                </c:pt>
                <c:pt idx="109">
                  <c:v>809987.43180107744</c:v>
                </c:pt>
                <c:pt idx="110">
                  <c:v>816753.57298885623</c:v>
                </c:pt>
                <c:pt idx="111">
                  <c:v>823372.0514555308</c:v>
                </c:pt>
                <c:pt idx="112">
                  <c:v>829819.88477159361</c:v>
                </c:pt>
                <c:pt idx="113">
                  <c:v>837096.5335706966</c:v>
                </c:pt>
                <c:pt idx="114">
                  <c:v>840826.3956473727</c:v>
                </c:pt>
                <c:pt idx="115">
                  <c:v>851787.99882792542</c:v>
                </c:pt>
                <c:pt idx="116">
                  <c:v>854117.02442569449</c:v>
                </c:pt>
                <c:pt idx="117">
                  <c:v>854526.4505263383</c:v>
                </c:pt>
                <c:pt idx="118">
                  <c:v>860731.3965284992</c:v>
                </c:pt>
                <c:pt idx="119">
                  <c:v>867096.8851974248</c:v>
                </c:pt>
                <c:pt idx="120">
                  <c:v>874683.60907577944</c:v>
                </c:pt>
                <c:pt idx="121">
                  <c:v>881125.43639319425</c:v>
                </c:pt>
                <c:pt idx="122">
                  <c:v>885125.52825385449</c:v>
                </c:pt>
                <c:pt idx="123">
                  <c:v>891626.94378495659</c:v>
                </c:pt>
                <c:pt idx="124">
                  <c:v>902151.69545539864</c:v>
                </c:pt>
                <c:pt idx="125">
                  <c:v>909287.17360341107</c:v>
                </c:pt>
                <c:pt idx="126">
                  <c:v>916906.13421971258</c:v>
                </c:pt>
                <c:pt idx="127">
                  <c:v>925345.18705972587</c:v>
                </c:pt>
                <c:pt idx="128">
                  <c:v>931114.56162114826</c:v>
                </c:pt>
                <c:pt idx="129">
                  <c:v>936359.06785425823</c:v>
                </c:pt>
                <c:pt idx="130">
                  <c:v>945039.28657816665</c:v>
                </c:pt>
                <c:pt idx="131">
                  <c:v>948018.1005352973</c:v>
                </c:pt>
                <c:pt idx="132">
                  <c:v>947703.14420295786</c:v>
                </c:pt>
                <c:pt idx="133">
                  <c:v>956960.52572630928</c:v>
                </c:pt>
                <c:pt idx="134">
                  <c:v>961437.36883471487</c:v>
                </c:pt>
                <c:pt idx="135">
                  <c:v>970401.12802219321</c:v>
                </c:pt>
                <c:pt idx="136">
                  <c:v>975739.28365249606</c:v>
                </c:pt>
                <c:pt idx="137">
                  <c:v>981934.07348967553</c:v>
                </c:pt>
                <c:pt idx="138">
                  <c:v>992141.49098664953</c:v>
                </c:pt>
                <c:pt idx="139">
                  <c:v>1000415.6607825001</c:v>
                </c:pt>
                <c:pt idx="140">
                  <c:v>1007324.220075089</c:v>
                </c:pt>
                <c:pt idx="141">
                  <c:v>1013879.413665404</c:v>
                </c:pt>
                <c:pt idx="142">
                  <c:v>1019901.226645072</c:v>
                </c:pt>
                <c:pt idx="143">
                  <c:v>1026817.415321362</c:v>
                </c:pt>
                <c:pt idx="144">
                  <c:v>1029960.7339369809</c:v>
                </c:pt>
                <c:pt idx="145">
                  <c:v>1040724.2020329339</c:v>
                </c:pt>
                <c:pt idx="146">
                  <c:v>1043904.3807167989</c:v>
                </c:pt>
                <c:pt idx="147">
                  <c:v>1044446.986544541</c:v>
                </c:pt>
                <c:pt idx="148">
                  <c:v>1050765.934524718</c:v>
                </c:pt>
                <c:pt idx="149">
                  <c:v>1057667.3671452049</c:v>
                </c:pt>
                <c:pt idx="150">
                  <c:v>1065388.5032106079</c:v>
                </c:pt>
                <c:pt idx="151">
                  <c:v>1072053.771345854</c:v>
                </c:pt>
                <c:pt idx="152">
                  <c:v>1075907.9716758381</c:v>
                </c:pt>
                <c:pt idx="153">
                  <c:v>1081673.3771384929</c:v>
                </c:pt>
                <c:pt idx="154">
                  <c:v>1091866.54390227</c:v>
                </c:pt>
                <c:pt idx="155">
                  <c:v>1099102.1714991641</c:v>
                </c:pt>
                <c:pt idx="156">
                  <c:v>1106687.748868851</c:v>
                </c:pt>
                <c:pt idx="157">
                  <c:v>1115064.817722044</c:v>
                </c:pt>
                <c:pt idx="158">
                  <c:v>1120283.611462405</c:v>
                </c:pt>
                <c:pt idx="159">
                  <c:v>1125207.8570602499</c:v>
                </c:pt>
                <c:pt idx="160">
                  <c:v>1133177.1394750201</c:v>
                </c:pt>
                <c:pt idx="161">
                  <c:v>1136125.325726249</c:v>
                </c:pt>
                <c:pt idx="162">
                  <c:v>1135725.8065058191</c:v>
                </c:pt>
                <c:pt idx="163">
                  <c:v>1145059.2759182081</c:v>
                </c:pt>
                <c:pt idx="164">
                  <c:v>1149212.2614776839</c:v>
                </c:pt>
                <c:pt idx="165">
                  <c:v>1157906.212990172</c:v>
                </c:pt>
                <c:pt idx="166">
                  <c:v>1162889.8636533511</c:v>
                </c:pt>
                <c:pt idx="167">
                  <c:v>1168950.9248734401</c:v>
                </c:pt>
                <c:pt idx="168">
                  <c:v>1179048.0471779951</c:v>
                </c:pt>
                <c:pt idx="169">
                  <c:v>1186680.547210491</c:v>
                </c:pt>
                <c:pt idx="170">
                  <c:v>1193273.618797627</c:v>
                </c:pt>
                <c:pt idx="171">
                  <c:v>1199275.292584897</c:v>
                </c:pt>
                <c:pt idx="172">
                  <c:v>1204321.1765839951</c:v>
                </c:pt>
                <c:pt idx="173">
                  <c:v>1210545.8244650939</c:v>
                </c:pt>
                <c:pt idx="174">
                  <c:v>1212727.5568885149</c:v>
                </c:pt>
                <c:pt idx="175">
                  <c:v>1222980.374477647</c:v>
                </c:pt>
                <c:pt idx="176">
                  <c:v>1226069.5480136899</c:v>
                </c:pt>
                <c:pt idx="177">
                  <c:v>1231233.0736474979</c:v>
                </c:pt>
                <c:pt idx="178">
                  <c:v>1236447.804635097</c:v>
                </c:pt>
                <c:pt idx="179">
                  <c:v>1243320.366079028</c:v>
                </c:pt>
                <c:pt idx="180">
                  <c:v>1250357.658233952</c:v>
                </c:pt>
                <c:pt idx="181">
                  <c:v>1256648.107060296</c:v>
                </c:pt>
                <c:pt idx="182">
                  <c:v>1259584.0456302839</c:v>
                </c:pt>
                <c:pt idx="183">
                  <c:v>1263442.3296891509</c:v>
                </c:pt>
                <c:pt idx="184">
                  <c:v>1272725.0261452941</c:v>
                </c:pt>
                <c:pt idx="185">
                  <c:v>1279332.6236697121</c:v>
                </c:pt>
                <c:pt idx="186">
                  <c:v>1286336.7982532829</c:v>
                </c:pt>
                <c:pt idx="187">
                  <c:v>1294327.1160436091</c:v>
                </c:pt>
                <c:pt idx="188">
                  <c:v>1298495.3644872869</c:v>
                </c:pt>
                <c:pt idx="189">
                  <c:v>1302997.4346573979</c:v>
                </c:pt>
                <c:pt idx="190">
                  <c:v>1302517.182397235</c:v>
                </c:pt>
                <c:pt idx="191">
                  <c:v>1309180.021392951</c:v>
                </c:pt>
                <c:pt idx="192">
                  <c:v>1314364.189004044</c:v>
                </c:pt>
                <c:pt idx="193">
                  <c:v>1318168.217735959</c:v>
                </c:pt>
                <c:pt idx="194">
                  <c:v>1326151.6950715701</c:v>
                </c:pt>
                <c:pt idx="195">
                  <c:v>1329075.7669992161</c:v>
                </c:pt>
                <c:pt idx="196">
                  <c:v>1335838.580589518</c:v>
                </c:pt>
                <c:pt idx="197">
                  <c:v>1341293.622143208</c:v>
                </c:pt>
                <c:pt idx="198">
                  <c:v>1350887.3998790639</c:v>
                </c:pt>
                <c:pt idx="199">
                  <c:v>1356672.1709578461</c:v>
                </c:pt>
                <c:pt idx="200">
                  <c:v>1361953.740237734</c:v>
                </c:pt>
                <c:pt idx="201">
                  <c:v>1366358.2041746341</c:v>
                </c:pt>
                <c:pt idx="202">
                  <c:v>1369196.489499487</c:v>
                </c:pt>
                <c:pt idx="203">
                  <c:v>1374009.810284988</c:v>
                </c:pt>
                <c:pt idx="204">
                  <c:v>1374579.5798211971</c:v>
                </c:pt>
                <c:pt idx="205">
                  <c:v>1374027.6886519201</c:v>
                </c:pt>
                <c:pt idx="206">
                  <c:v>1382751.3395743859</c:v>
                </c:pt>
                <c:pt idx="207">
                  <c:v>1388156.280881736</c:v>
                </c:pt>
                <c:pt idx="208">
                  <c:v>1389550.15636227</c:v>
                </c:pt>
                <c:pt idx="209">
                  <c:v>1394589.501753621</c:v>
                </c:pt>
                <c:pt idx="210">
                  <c:v>1398238.8683811589</c:v>
                </c:pt>
                <c:pt idx="211">
                  <c:v>1404607.5215920289</c:v>
                </c:pt>
                <c:pt idx="212">
                  <c:v>1409445.0185259869</c:v>
                </c:pt>
                <c:pt idx="213">
                  <c:v>1410062.4538946629</c:v>
                </c:pt>
                <c:pt idx="214">
                  <c:v>1417116.6134304169</c:v>
                </c:pt>
                <c:pt idx="215">
                  <c:v>1422015.1070982909</c:v>
                </c:pt>
                <c:pt idx="216">
                  <c:v>1427523.000070879</c:v>
                </c:pt>
                <c:pt idx="217">
                  <c:v>1434475.6728645191</c:v>
                </c:pt>
                <c:pt idx="218">
                  <c:v>1436913.8035733621</c:v>
                </c:pt>
                <c:pt idx="219">
                  <c:v>1440870.362695588</c:v>
                </c:pt>
                <c:pt idx="220">
                  <c:v>1440173.6478649951</c:v>
                </c:pt>
                <c:pt idx="221">
                  <c:v>1443836.5016909209</c:v>
                </c:pt>
                <c:pt idx="222">
                  <c:v>1451432.7957425511</c:v>
                </c:pt>
                <c:pt idx="223">
                  <c:v>1449974.2664848</c:v>
                </c:pt>
                <c:pt idx="224">
                  <c:v>1453761.045251884</c:v>
                </c:pt>
                <c:pt idx="225">
                  <c:v>1455010.519129941</c:v>
                </c:pt>
                <c:pt idx="226">
                  <c:v>1460353.244309339</c:v>
                </c:pt>
                <c:pt idx="227">
                  <c:v>1460164.528384055</c:v>
                </c:pt>
                <c:pt idx="228">
                  <c:v>1464340.4601377409</c:v>
                </c:pt>
                <c:pt idx="229">
                  <c:v>1470491.5227893309</c:v>
                </c:pt>
                <c:pt idx="230">
                  <c:v>1473593.3696822191</c:v>
                </c:pt>
                <c:pt idx="231">
                  <c:v>1475554.6274467199</c:v>
                </c:pt>
                <c:pt idx="232">
                  <c:v>1475212.715250812</c:v>
                </c:pt>
                <c:pt idx="233">
                  <c:v>1477970.0430878231</c:v>
                </c:pt>
                <c:pt idx="234">
                  <c:v>1476588.800518397</c:v>
                </c:pt>
                <c:pt idx="235">
                  <c:v>1475822.761686953</c:v>
                </c:pt>
                <c:pt idx="236">
                  <c:v>1481700.92146313</c:v>
                </c:pt>
                <c:pt idx="237">
                  <c:v>1480211.2954442089</c:v>
                </c:pt>
                <c:pt idx="238">
                  <c:v>1481434.485350369</c:v>
                </c:pt>
                <c:pt idx="239">
                  <c:v>1475721.368371587</c:v>
                </c:pt>
                <c:pt idx="240">
                  <c:v>1478954.2534074839</c:v>
                </c:pt>
                <c:pt idx="241">
                  <c:v>1483038.1467173221</c:v>
                </c:pt>
                <c:pt idx="242">
                  <c:v>1484459.5223670581</c:v>
                </c:pt>
                <c:pt idx="243">
                  <c:v>1489862.252050339</c:v>
                </c:pt>
                <c:pt idx="244">
                  <c:v>1492620.5755443559</c:v>
                </c:pt>
                <c:pt idx="245">
                  <c:v>1495107.663431786</c:v>
                </c:pt>
                <c:pt idx="246">
                  <c:v>1498861.353428829</c:v>
                </c:pt>
                <c:pt idx="247">
                  <c:v>1504766.803265041</c:v>
                </c:pt>
                <c:pt idx="248">
                  <c:v>1505905.8623978349</c:v>
                </c:pt>
                <c:pt idx="249">
                  <c:v>1509464.9879255129</c:v>
                </c:pt>
                <c:pt idx="250">
                  <c:v>1508625.5601412989</c:v>
                </c:pt>
                <c:pt idx="251">
                  <c:v>1510714.968793598</c:v>
                </c:pt>
                <c:pt idx="252">
                  <c:v>1513134.6936178489</c:v>
                </c:pt>
                <c:pt idx="253">
                  <c:v>1509975.3794645851</c:v>
                </c:pt>
                <c:pt idx="254">
                  <c:v>1513429.4074662949</c:v>
                </c:pt>
                <c:pt idx="255">
                  <c:v>1516462.290876678</c:v>
                </c:pt>
                <c:pt idx="256">
                  <c:v>1521030.7255775761</c:v>
                </c:pt>
                <c:pt idx="257">
                  <c:v>1521093.3088652771</c:v>
                </c:pt>
                <c:pt idx="258">
                  <c:v>1525438.339006982</c:v>
                </c:pt>
                <c:pt idx="259">
                  <c:v>1523772.088961991</c:v>
                </c:pt>
                <c:pt idx="260">
                  <c:v>1526430.7038689069</c:v>
                </c:pt>
                <c:pt idx="261">
                  <c:v>1529253.163184036</c:v>
                </c:pt>
                <c:pt idx="262">
                  <c:v>1526693.1015598029</c:v>
                </c:pt>
                <c:pt idx="263">
                  <c:v>1528053.2352505601</c:v>
                </c:pt>
                <c:pt idx="264">
                  <c:v>1526593.166358633</c:v>
                </c:pt>
                <c:pt idx="265">
                  <c:v>1527421.899941708</c:v>
                </c:pt>
                <c:pt idx="266">
                  <c:v>1530512.3805347199</c:v>
                </c:pt>
                <c:pt idx="267">
                  <c:v>1534478.658812199</c:v>
                </c:pt>
                <c:pt idx="268">
                  <c:v>1530480.2471689379</c:v>
                </c:pt>
                <c:pt idx="269">
                  <c:v>1534354.7456000131</c:v>
                </c:pt>
                <c:pt idx="270">
                  <c:v>1532106.6510362241</c:v>
                </c:pt>
                <c:pt idx="271">
                  <c:v>1529823.985774206</c:v>
                </c:pt>
                <c:pt idx="272">
                  <c:v>1530772.3633964499</c:v>
                </c:pt>
                <c:pt idx="273">
                  <c:v>1529366.976196439</c:v>
                </c:pt>
                <c:pt idx="274">
                  <c:v>1531005.0075800249</c:v>
                </c:pt>
                <c:pt idx="275">
                  <c:v>1533099.0665297441</c:v>
                </c:pt>
                <c:pt idx="276">
                  <c:v>1531363.5054222711</c:v>
                </c:pt>
                <c:pt idx="277">
                  <c:v>1534223.215781138</c:v>
                </c:pt>
                <c:pt idx="278">
                  <c:v>1533892.58779238</c:v>
                </c:pt>
                <c:pt idx="279">
                  <c:v>1537712.2856115471</c:v>
                </c:pt>
                <c:pt idx="280">
                  <c:v>1540252.7599137649</c:v>
                </c:pt>
                <c:pt idx="281">
                  <c:v>1542733.300131073</c:v>
                </c:pt>
                <c:pt idx="282">
                  <c:v>1544498.136525268</c:v>
                </c:pt>
                <c:pt idx="283">
                  <c:v>1548614.9159592891</c:v>
                </c:pt>
                <c:pt idx="284">
                  <c:v>1547185.5560094849</c:v>
                </c:pt>
                <c:pt idx="285">
                  <c:v>1550149.1852847531</c:v>
                </c:pt>
                <c:pt idx="286">
                  <c:v>1556959.37086323</c:v>
                </c:pt>
                <c:pt idx="287">
                  <c:v>1549362.6232240649</c:v>
                </c:pt>
                <c:pt idx="288">
                  <c:v>1551484.258488307</c:v>
                </c:pt>
                <c:pt idx="289">
                  <c:v>1551002.245819726</c:v>
                </c:pt>
                <c:pt idx="290">
                  <c:v>1551245.9239208491</c:v>
                </c:pt>
                <c:pt idx="291">
                  <c:v>1548130.76334151</c:v>
                </c:pt>
                <c:pt idx="292">
                  <c:v>1549047.69027605</c:v>
                </c:pt>
                <c:pt idx="293">
                  <c:v>1547224.4154283651</c:v>
                </c:pt>
                <c:pt idx="294">
                  <c:v>1546818.8298288961</c:v>
                </c:pt>
                <c:pt idx="295">
                  <c:v>1543600.292876665</c:v>
                </c:pt>
                <c:pt idx="296">
                  <c:v>1549316.4633582169</c:v>
                </c:pt>
                <c:pt idx="297">
                  <c:v>1545980.3965216321</c:v>
                </c:pt>
                <c:pt idx="298">
                  <c:v>1545026.025204713</c:v>
                </c:pt>
                <c:pt idx="299">
                  <c:v>1550142.9736076239</c:v>
                </c:pt>
                <c:pt idx="300">
                  <c:v>1547097.1422079939</c:v>
                </c:pt>
                <c:pt idx="301">
                  <c:v>1548048.862621468</c:v>
                </c:pt>
                <c:pt idx="302">
                  <c:v>1551365.4012040941</c:v>
                </c:pt>
                <c:pt idx="303">
                  <c:v>1547873.7384077541</c:v>
                </c:pt>
                <c:pt idx="304">
                  <c:v>1548922.414945178</c:v>
                </c:pt>
                <c:pt idx="305">
                  <c:v>1548253.4366631981</c:v>
                </c:pt>
                <c:pt idx="306">
                  <c:v>1547008.2017717131</c:v>
                </c:pt>
                <c:pt idx="307">
                  <c:v>1547986.711342504</c:v>
                </c:pt>
                <c:pt idx="308">
                  <c:v>1547528.482433242</c:v>
                </c:pt>
                <c:pt idx="309">
                  <c:v>1549323.573581242</c:v>
                </c:pt>
                <c:pt idx="310">
                  <c:v>1548127.204111245</c:v>
                </c:pt>
                <c:pt idx="311">
                  <c:v>1548462.3124164811</c:v>
                </c:pt>
                <c:pt idx="312">
                  <c:v>1546738.941805891</c:v>
                </c:pt>
                <c:pt idx="313">
                  <c:v>1548530.751931339</c:v>
                </c:pt>
                <c:pt idx="314">
                  <c:v>1548546.539842525</c:v>
                </c:pt>
                <c:pt idx="315">
                  <c:v>1548347.457317679</c:v>
                </c:pt>
                <c:pt idx="316">
                  <c:v>1549318.781237104</c:v>
                </c:pt>
                <c:pt idx="317">
                  <c:v>1548460.675499771</c:v>
                </c:pt>
                <c:pt idx="318">
                  <c:v>1549658.5241274631</c:v>
                </c:pt>
                <c:pt idx="319">
                  <c:v>1549390.047963582</c:v>
                </c:pt>
                <c:pt idx="320">
                  <c:v>1550613.753092675</c:v>
                </c:pt>
                <c:pt idx="321">
                  <c:v>1551176.106620997</c:v>
                </c:pt>
                <c:pt idx="322">
                  <c:v>1551569.859753652</c:v>
                </c:pt>
                <c:pt idx="323">
                  <c:v>1552204.417379827</c:v>
                </c:pt>
                <c:pt idx="324">
                  <c:v>1551755.864515966</c:v>
                </c:pt>
                <c:pt idx="325">
                  <c:v>1552844.442211712</c:v>
                </c:pt>
                <c:pt idx="326">
                  <c:v>1553093.53569172</c:v>
                </c:pt>
                <c:pt idx="327">
                  <c:v>1552292.9377677031</c:v>
                </c:pt>
                <c:pt idx="328">
                  <c:v>1553679.881618557</c:v>
                </c:pt>
                <c:pt idx="329">
                  <c:v>1553575.4318076361</c:v>
                </c:pt>
                <c:pt idx="330">
                  <c:v>1555303.3766986411</c:v>
                </c:pt>
                <c:pt idx="331">
                  <c:v>1553917.5819570441</c:v>
                </c:pt>
                <c:pt idx="332">
                  <c:v>1552848.53842586</c:v>
                </c:pt>
                <c:pt idx="333">
                  <c:v>1552802.1698719859</c:v>
                </c:pt>
                <c:pt idx="334">
                  <c:v>1553822.4699972039</c:v>
                </c:pt>
                <c:pt idx="335">
                  <c:v>1552623.8278809281</c:v>
                </c:pt>
                <c:pt idx="336">
                  <c:v>1552536.342294629</c:v>
                </c:pt>
                <c:pt idx="337">
                  <c:v>1552359.032565874</c:v>
                </c:pt>
                <c:pt idx="338">
                  <c:v>1552960.873697022</c:v>
                </c:pt>
                <c:pt idx="339">
                  <c:v>1552588.8103475231</c:v>
                </c:pt>
                <c:pt idx="340">
                  <c:v>1552543.9871365009</c:v>
                </c:pt>
                <c:pt idx="341">
                  <c:v>1553156.3865971491</c:v>
                </c:pt>
                <c:pt idx="342">
                  <c:v>1551760.8656358649</c:v>
                </c:pt>
                <c:pt idx="343">
                  <c:v>1551735.902532629</c:v>
                </c:pt>
                <c:pt idx="344">
                  <c:v>1553135.894298224</c:v>
                </c:pt>
                <c:pt idx="345">
                  <c:v>1553433.888942735</c:v>
                </c:pt>
                <c:pt idx="346">
                  <c:v>1554743.0968837261</c:v>
                </c:pt>
                <c:pt idx="347">
                  <c:v>1554303.2664603561</c:v>
                </c:pt>
                <c:pt idx="348">
                  <c:v>1555738.3913011469</c:v>
                </c:pt>
                <c:pt idx="349">
                  <c:v>1555926.481733765</c:v>
                </c:pt>
                <c:pt idx="350">
                  <c:v>1555830.0618724241</c:v>
                </c:pt>
                <c:pt idx="351">
                  <c:v>1555411.9043390499</c:v>
                </c:pt>
                <c:pt idx="352">
                  <c:v>1556342.263799059</c:v>
                </c:pt>
                <c:pt idx="353">
                  <c:v>1555513.7527523639</c:v>
                </c:pt>
                <c:pt idx="354">
                  <c:v>1556830.9225609561</c:v>
                </c:pt>
                <c:pt idx="355">
                  <c:v>1555701.156305799</c:v>
                </c:pt>
                <c:pt idx="356">
                  <c:v>1555532.1354408681</c:v>
                </c:pt>
                <c:pt idx="357">
                  <c:v>1555346.743585658</c:v>
                </c:pt>
                <c:pt idx="358">
                  <c:v>1554982.317899703</c:v>
                </c:pt>
                <c:pt idx="359">
                  <c:v>1555861.9904033421</c:v>
                </c:pt>
                <c:pt idx="360">
                  <c:v>1557076.124000367</c:v>
                </c:pt>
                <c:pt idx="361">
                  <c:v>1555824.6810741101</c:v>
                </c:pt>
                <c:pt idx="362">
                  <c:v>1555964.591384778</c:v>
                </c:pt>
                <c:pt idx="363">
                  <c:v>1555174.482484977</c:v>
                </c:pt>
                <c:pt idx="364">
                  <c:v>1554691.150589705</c:v>
                </c:pt>
                <c:pt idx="365">
                  <c:v>1555648.217581809</c:v>
                </c:pt>
                <c:pt idx="366">
                  <c:v>1556621.566148893</c:v>
                </c:pt>
                <c:pt idx="367">
                  <c:v>1557144.65232047</c:v>
                </c:pt>
                <c:pt idx="368">
                  <c:v>1556229.0863283889</c:v>
                </c:pt>
                <c:pt idx="369">
                  <c:v>1556180.6504278521</c:v>
                </c:pt>
                <c:pt idx="370">
                  <c:v>1556365.218645534</c:v>
                </c:pt>
                <c:pt idx="371">
                  <c:v>1556252.6709774521</c:v>
                </c:pt>
                <c:pt idx="372">
                  <c:v>1555903.5237307411</c:v>
                </c:pt>
                <c:pt idx="373">
                  <c:v>1556247.7461344451</c:v>
                </c:pt>
                <c:pt idx="374">
                  <c:v>1556981.57876465</c:v>
                </c:pt>
                <c:pt idx="375">
                  <c:v>1556213.3358456099</c:v>
                </c:pt>
                <c:pt idx="376">
                  <c:v>1555828.656374882</c:v>
                </c:pt>
                <c:pt idx="377">
                  <c:v>1556107.180535458</c:v>
                </c:pt>
                <c:pt idx="378">
                  <c:v>1556717.561829444</c:v>
                </c:pt>
                <c:pt idx="379">
                  <c:v>1556920.603622139</c:v>
                </c:pt>
                <c:pt idx="380">
                  <c:v>1556918.1986078899</c:v>
                </c:pt>
                <c:pt idx="381">
                  <c:v>1556926.9300511649</c:v>
                </c:pt>
                <c:pt idx="382">
                  <c:v>1556297.1385640239</c:v>
                </c:pt>
                <c:pt idx="383">
                  <c:v>1557036.0127687571</c:v>
                </c:pt>
                <c:pt idx="384">
                  <c:v>1556709.839413244</c:v>
                </c:pt>
                <c:pt idx="385">
                  <c:v>1556649.156101566</c:v>
                </c:pt>
                <c:pt idx="386">
                  <c:v>1556522.176835156</c:v>
                </c:pt>
                <c:pt idx="387">
                  <c:v>1556435.684442641</c:v>
                </c:pt>
                <c:pt idx="388">
                  <c:v>1556884.9440342661</c:v>
                </c:pt>
                <c:pt idx="389">
                  <c:v>1556872.9826661239</c:v>
                </c:pt>
                <c:pt idx="390">
                  <c:v>1556547.387379444</c:v>
                </c:pt>
                <c:pt idx="391">
                  <c:v>1556831.6046733591</c:v>
                </c:pt>
                <c:pt idx="392">
                  <c:v>1556835.3086465581</c:v>
                </c:pt>
                <c:pt idx="393">
                  <c:v>1557025.670273517</c:v>
                </c:pt>
                <c:pt idx="394">
                  <c:v>1556900.581999074</c:v>
                </c:pt>
                <c:pt idx="395">
                  <c:v>1556769.149085233</c:v>
                </c:pt>
                <c:pt idx="396">
                  <c:v>1556797.9511487649</c:v>
                </c:pt>
                <c:pt idx="397">
                  <c:v>1556964.023023301</c:v>
                </c:pt>
                <c:pt idx="398">
                  <c:v>1556844.918744426</c:v>
                </c:pt>
                <c:pt idx="399">
                  <c:v>1556974.865763563</c:v>
                </c:pt>
                <c:pt idx="400">
                  <c:v>1556769.95164288</c:v>
                </c:pt>
                <c:pt idx="401">
                  <c:v>1556566.708790994</c:v>
                </c:pt>
                <c:pt idx="402">
                  <c:v>1556993.4389268679</c:v>
                </c:pt>
                <c:pt idx="403">
                  <c:v>1556775.3764865899</c:v>
                </c:pt>
                <c:pt idx="404">
                  <c:v>1556876.1881298751</c:v>
                </c:pt>
                <c:pt idx="405">
                  <c:v>1556880.0524354391</c:v>
                </c:pt>
                <c:pt idx="406">
                  <c:v>1556644.3375813011</c:v>
                </c:pt>
                <c:pt idx="407">
                  <c:v>1556637.331047531</c:v>
                </c:pt>
                <c:pt idx="408">
                  <c:v>1556595.510452966</c:v>
                </c:pt>
                <c:pt idx="409">
                  <c:v>1556618.456682279</c:v>
                </c:pt>
                <c:pt idx="410">
                  <c:v>1556683.5239109399</c:v>
                </c:pt>
                <c:pt idx="411">
                  <c:v>1556609.08139738</c:v>
                </c:pt>
                <c:pt idx="412">
                  <c:v>1556614.416898709</c:v>
                </c:pt>
                <c:pt idx="413">
                  <c:v>1556472.2577300989</c:v>
                </c:pt>
                <c:pt idx="414">
                  <c:v>1556445.7661693131</c:v>
                </c:pt>
                <c:pt idx="415">
                  <c:v>1556645.7875517339</c:v>
                </c:pt>
                <c:pt idx="416">
                  <c:v>1556444.99553576</c:v>
                </c:pt>
                <c:pt idx="417">
                  <c:v>1556443.33842286</c:v>
                </c:pt>
                <c:pt idx="418">
                  <c:v>1556507.384880957</c:v>
                </c:pt>
                <c:pt idx="419">
                  <c:v>1556380.833664113</c:v>
                </c:pt>
                <c:pt idx="420">
                  <c:v>1556458.057392884</c:v>
                </c:pt>
                <c:pt idx="421">
                  <c:v>1556398.8465919399</c:v>
                </c:pt>
                <c:pt idx="422">
                  <c:v>1556381.9719259939</c:v>
                </c:pt>
                <c:pt idx="423">
                  <c:v>1556375.7088769251</c:v>
                </c:pt>
                <c:pt idx="424">
                  <c:v>1556481.668741822</c:v>
                </c:pt>
                <c:pt idx="425">
                  <c:v>1556464.890719831</c:v>
                </c:pt>
                <c:pt idx="426">
                  <c:v>1556484.9385031329</c:v>
                </c:pt>
                <c:pt idx="427">
                  <c:v>1556448.176096685</c:v>
                </c:pt>
                <c:pt idx="428">
                  <c:v>1556526.8961237071</c:v>
                </c:pt>
                <c:pt idx="429">
                  <c:v>1556519.3505698079</c:v>
                </c:pt>
                <c:pt idx="430">
                  <c:v>1556503.780588777</c:v>
                </c:pt>
                <c:pt idx="431">
                  <c:v>1556596.0799108429</c:v>
                </c:pt>
                <c:pt idx="432">
                  <c:v>1556481.8225958319</c:v>
                </c:pt>
                <c:pt idx="433">
                  <c:v>1556554.0094200231</c:v>
                </c:pt>
                <c:pt idx="434">
                  <c:v>1556500.3247781999</c:v>
                </c:pt>
                <c:pt idx="435">
                  <c:v>1556512.2965996161</c:v>
                </c:pt>
                <c:pt idx="436">
                  <c:v>1556483.794770787</c:v>
                </c:pt>
                <c:pt idx="437">
                  <c:v>1556524.9671696599</c:v>
                </c:pt>
                <c:pt idx="438">
                  <c:v>1556501.700382452</c:v>
                </c:pt>
                <c:pt idx="439">
                  <c:v>1556549.532551063</c:v>
                </c:pt>
                <c:pt idx="440">
                  <c:v>1556476.4768246319</c:v>
                </c:pt>
                <c:pt idx="441">
                  <c:v>1556469.4962581741</c:v>
                </c:pt>
                <c:pt idx="442">
                  <c:v>1556446.438015071</c:v>
                </c:pt>
                <c:pt idx="443">
                  <c:v>1556466.2926340611</c:v>
                </c:pt>
                <c:pt idx="444">
                  <c:v>1556437.4750076439</c:v>
                </c:pt>
                <c:pt idx="445">
                  <c:v>1556440.108299786</c:v>
                </c:pt>
                <c:pt idx="446">
                  <c:v>1556465.1999923741</c:v>
                </c:pt>
                <c:pt idx="447">
                  <c:v>1556452.9114417499</c:v>
                </c:pt>
                <c:pt idx="448">
                  <c:v>1556455.208875593</c:v>
                </c:pt>
                <c:pt idx="449">
                  <c:v>1556429.937693231</c:v>
                </c:pt>
                <c:pt idx="450">
                  <c:v>1556443.617719264</c:v>
                </c:pt>
                <c:pt idx="451">
                  <c:v>1556451.5583725809</c:v>
                </c:pt>
                <c:pt idx="452">
                  <c:v>1556472.5204006401</c:v>
                </c:pt>
                <c:pt idx="453">
                  <c:v>1556465.03226275</c:v>
                </c:pt>
                <c:pt idx="454">
                  <c:v>1556471.6371487691</c:v>
                </c:pt>
                <c:pt idx="455">
                  <c:v>1556484.2934672399</c:v>
                </c:pt>
                <c:pt idx="456">
                  <c:v>1556481.5510653721</c:v>
                </c:pt>
                <c:pt idx="457">
                  <c:v>1556500.9269064779</c:v>
                </c:pt>
                <c:pt idx="458">
                  <c:v>1556495.4459129469</c:v>
                </c:pt>
                <c:pt idx="459">
                  <c:v>1556504.6322126631</c:v>
                </c:pt>
                <c:pt idx="460">
                  <c:v>1556502.342335945</c:v>
                </c:pt>
                <c:pt idx="461">
                  <c:v>1556494.217940266</c:v>
                </c:pt>
                <c:pt idx="462">
                  <c:v>1556541.370672283</c:v>
                </c:pt>
                <c:pt idx="463">
                  <c:v>1556538.4131566</c:v>
                </c:pt>
                <c:pt idx="464">
                  <c:v>1556571.427808743</c:v>
                </c:pt>
                <c:pt idx="465">
                  <c:v>1556580.286858174</c:v>
                </c:pt>
                <c:pt idx="466">
                  <c:v>1556563.7175507611</c:v>
                </c:pt>
                <c:pt idx="467">
                  <c:v>1556588.78895061</c:v>
                </c:pt>
                <c:pt idx="468">
                  <c:v>1556585.4717519139</c:v>
                </c:pt>
                <c:pt idx="469">
                  <c:v>1556591.751637947</c:v>
                </c:pt>
                <c:pt idx="470">
                  <c:v>1556576.5681637609</c:v>
                </c:pt>
                <c:pt idx="471">
                  <c:v>1556587.9581814159</c:v>
                </c:pt>
                <c:pt idx="472">
                  <c:v>1556583.0490146989</c:v>
                </c:pt>
                <c:pt idx="473">
                  <c:v>1556583.205602034</c:v>
                </c:pt>
                <c:pt idx="474">
                  <c:v>1556577.2658564791</c:v>
                </c:pt>
                <c:pt idx="475">
                  <c:v>1556600.9477385001</c:v>
                </c:pt>
                <c:pt idx="476">
                  <c:v>1556597.995103359</c:v>
                </c:pt>
                <c:pt idx="477">
                  <c:v>1556569.8350342461</c:v>
                </c:pt>
                <c:pt idx="478">
                  <c:v>1556589.435311995</c:v>
                </c:pt>
                <c:pt idx="479">
                  <c:v>1556569.2229311869</c:v>
                </c:pt>
                <c:pt idx="480">
                  <c:v>1556586.7619164421</c:v>
                </c:pt>
                <c:pt idx="481">
                  <c:v>1556562.3391318279</c:v>
                </c:pt>
                <c:pt idx="482">
                  <c:v>1556581.6793520499</c:v>
                </c:pt>
                <c:pt idx="483">
                  <c:v>1556577.2114816629</c:v>
                </c:pt>
                <c:pt idx="484">
                  <c:v>1556582.5161863889</c:v>
                </c:pt>
                <c:pt idx="485">
                  <c:v>1556571.606705073</c:v>
                </c:pt>
                <c:pt idx="486">
                  <c:v>1556581.0792493969</c:v>
                </c:pt>
                <c:pt idx="487">
                  <c:v>1556583.10157383</c:v>
                </c:pt>
                <c:pt idx="488">
                  <c:v>1556573.340738816</c:v>
                </c:pt>
                <c:pt idx="489">
                  <c:v>1556586.2429936239</c:v>
                </c:pt>
                <c:pt idx="490">
                  <c:v>1556578.5512419741</c:v>
                </c:pt>
                <c:pt idx="491">
                  <c:v>1556575.5196521119</c:v>
                </c:pt>
                <c:pt idx="492">
                  <c:v>1556577.5217299829</c:v>
                </c:pt>
                <c:pt idx="493">
                  <c:v>1556580.1062330329</c:v>
                </c:pt>
                <c:pt idx="494">
                  <c:v>1556565.865414517</c:v>
                </c:pt>
                <c:pt idx="495">
                  <c:v>1556560.9226483901</c:v>
                </c:pt>
                <c:pt idx="496">
                  <c:v>1556567.3274408609</c:v>
                </c:pt>
                <c:pt idx="497">
                  <c:v>1556558.05727891</c:v>
                </c:pt>
                <c:pt idx="498">
                  <c:v>1556559.4163258399</c:v>
                </c:pt>
                <c:pt idx="499">
                  <c:v>1556555.1763185631</c:v>
                </c:pt>
                <c:pt idx="500">
                  <c:v>1556561.2890565151</c:v>
                </c:pt>
                <c:pt idx="501">
                  <c:v>1556555.588510697</c:v>
                </c:pt>
                <c:pt idx="502">
                  <c:v>1556555.149664497</c:v>
                </c:pt>
                <c:pt idx="503">
                  <c:v>1556550.713058562</c:v>
                </c:pt>
                <c:pt idx="504">
                  <c:v>1556553.3173044871</c:v>
                </c:pt>
                <c:pt idx="505">
                  <c:v>1556544.412685948</c:v>
                </c:pt>
                <c:pt idx="506">
                  <c:v>1556556.1245779721</c:v>
                </c:pt>
                <c:pt idx="507">
                  <c:v>1556555.204920525</c:v>
                </c:pt>
                <c:pt idx="508">
                  <c:v>1556555.191227722</c:v>
                </c:pt>
                <c:pt idx="509">
                  <c:v>1556555.0726604981</c:v>
                </c:pt>
                <c:pt idx="510">
                  <c:v>1556555.9900202891</c:v>
                </c:pt>
                <c:pt idx="511">
                  <c:v>1556555.4299089711</c:v>
                </c:pt>
                <c:pt idx="512">
                  <c:v>1556559.2802149651</c:v>
                </c:pt>
                <c:pt idx="513">
                  <c:v>1556558.050760217</c:v>
                </c:pt>
                <c:pt idx="514">
                  <c:v>1556559.217687607</c:v>
                </c:pt>
                <c:pt idx="515">
                  <c:v>1556557.939988147</c:v>
                </c:pt>
                <c:pt idx="516">
                  <c:v>1556553.2200745321</c:v>
                </c:pt>
                <c:pt idx="517">
                  <c:v>1556552.2348217091</c:v>
                </c:pt>
                <c:pt idx="518">
                  <c:v>1556550.50586721</c:v>
                </c:pt>
                <c:pt idx="519">
                  <c:v>1556550.5753942919</c:v>
                </c:pt>
                <c:pt idx="520">
                  <c:v>1556550.1438108869</c:v>
                </c:pt>
                <c:pt idx="521">
                  <c:v>1556553.183885375</c:v>
                </c:pt>
                <c:pt idx="522">
                  <c:v>1556556.333451821</c:v>
                </c:pt>
                <c:pt idx="523">
                  <c:v>1556551.3352973999</c:v>
                </c:pt>
                <c:pt idx="524">
                  <c:v>1556546.0385103461</c:v>
                </c:pt>
                <c:pt idx="525">
                  <c:v>1556550.8927883441</c:v>
                </c:pt>
                <c:pt idx="526">
                  <c:v>1556550.4892432869</c:v>
                </c:pt>
                <c:pt idx="527">
                  <c:v>1556550.1419539531</c:v>
                </c:pt>
                <c:pt idx="528">
                  <c:v>1556544.413804054</c:v>
                </c:pt>
                <c:pt idx="529">
                  <c:v>1556544.480250658</c:v>
                </c:pt>
                <c:pt idx="530">
                  <c:v>1556543.8422412591</c:v>
                </c:pt>
                <c:pt idx="531">
                  <c:v>1556542.0538139979</c:v>
                </c:pt>
                <c:pt idx="532">
                  <c:v>1556541.3730409259</c:v>
                </c:pt>
                <c:pt idx="533">
                  <c:v>1556540.384386325</c:v>
                </c:pt>
                <c:pt idx="534">
                  <c:v>1556540.709361464</c:v>
                </c:pt>
                <c:pt idx="535">
                  <c:v>1556541.1445510541</c:v>
                </c:pt>
                <c:pt idx="536">
                  <c:v>1556547.4748056361</c:v>
                </c:pt>
                <c:pt idx="537">
                  <c:v>1556545.6975231471</c:v>
                </c:pt>
                <c:pt idx="538">
                  <c:v>1556551.1036406639</c:v>
                </c:pt>
                <c:pt idx="539">
                  <c:v>1556547.9653973279</c:v>
                </c:pt>
                <c:pt idx="540">
                  <c:v>1556548.306188975</c:v>
                </c:pt>
                <c:pt idx="541">
                  <c:v>1556548.1909171829</c:v>
                </c:pt>
                <c:pt idx="542">
                  <c:v>1556547.3155039269</c:v>
                </c:pt>
                <c:pt idx="543">
                  <c:v>1556547.4957961759</c:v>
                </c:pt>
                <c:pt idx="544">
                  <c:v>1556550.3917434351</c:v>
                </c:pt>
                <c:pt idx="545">
                  <c:v>1556548.523574343</c:v>
                </c:pt>
                <c:pt idx="546">
                  <c:v>1556547.2299616211</c:v>
                </c:pt>
                <c:pt idx="547">
                  <c:v>1556545.2571755829</c:v>
                </c:pt>
                <c:pt idx="548">
                  <c:v>1556546.9107189779</c:v>
                </c:pt>
                <c:pt idx="549">
                  <c:v>1556546.581046731</c:v>
                </c:pt>
                <c:pt idx="550">
                  <c:v>1556547.060249219</c:v>
                </c:pt>
                <c:pt idx="551">
                  <c:v>1556546.5454459309</c:v>
                </c:pt>
                <c:pt idx="552">
                  <c:v>1556545.3350085239</c:v>
                </c:pt>
                <c:pt idx="553">
                  <c:v>1556545.8354538861</c:v>
                </c:pt>
                <c:pt idx="554">
                  <c:v>1556546.1396236359</c:v>
                </c:pt>
                <c:pt idx="555">
                  <c:v>1556543.695480769</c:v>
                </c:pt>
                <c:pt idx="556">
                  <c:v>1556545.493664403</c:v>
                </c:pt>
                <c:pt idx="557">
                  <c:v>1556545.9779499411</c:v>
                </c:pt>
                <c:pt idx="558">
                  <c:v>1556546.071117454</c:v>
                </c:pt>
                <c:pt idx="559">
                  <c:v>1556545.3231350139</c:v>
                </c:pt>
                <c:pt idx="560">
                  <c:v>1556545.2698498999</c:v>
                </c:pt>
                <c:pt idx="561">
                  <c:v>1556545.9140461341</c:v>
                </c:pt>
                <c:pt idx="562">
                  <c:v>1556544.2711345381</c:v>
                </c:pt>
                <c:pt idx="563">
                  <c:v>1556547.3358896701</c:v>
                </c:pt>
                <c:pt idx="564">
                  <c:v>1556544.2289771801</c:v>
                </c:pt>
                <c:pt idx="565">
                  <c:v>1556545.6897604249</c:v>
                </c:pt>
                <c:pt idx="566">
                  <c:v>1556546.206903232</c:v>
                </c:pt>
                <c:pt idx="567">
                  <c:v>1556546.0981634581</c:v>
                </c:pt>
                <c:pt idx="568">
                  <c:v>1556546.387448702</c:v>
                </c:pt>
                <c:pt idx="569">
                  <c:v>1556545.619525393</c:v>
                </c:pt>
                <c:pt idx="570">
                  <c:v>1556543.972649486</c:v>
                </c:pt>
                <c:pt idx="571">
                  <c:v>1556545.874857354</c:v>
                </c:pt>
                <c:pt idx="572">
                  <c:v>1556545.894591589</c:v>
                </c:pt>
                <c:pt idx="573">
                  <c:v>1556545.873946256</c:v>
                </c:pt>
                <c:pt idx="574">
                  <c:v>1556546.8592468649</c:v>
                </c:pt>
                <c:pt idx="575">
                  <c:v>1556545.880839987</c:v>
                </c:pt>
                <c:pt idx="576">
                  <c:v>1556546.4655444729</c:v>
                </c:pt>
                <c:pt idx="577">
                  <c:v>1556546.497267274</c:v>
                </c:pt>
                <c:pt idx="578">
                  <c:v>1556546.528091986</c:v>
                </c:pt>
                <c:pt idx="579">
                  <c:v>1556545.8892300229</c:v>
                </c:pt>
                <c:pt idx="580">
                  <c:v>1556546.1237470671</c:v>
                </c:pt>
                <c:pt idx="581">
                  <c:v>1556545.9229018411</c:v>
                </c:pt>
                <c:pt idx="582">
                  <c:v>1556546.1136469231</c:v>
                </c:pt>
                <c:pt idx="583">
                  <c:v>1556545.5430353889</c:v>
                </c:pt>
                <c:pt idx="584">
                  <c:v>1556546.058401634</c:v>
                </c:pt>
                <c:pt idx="585">
                  <c:v>1556546.2268447899</c:v>
                </c:pt>
                <c:pt idx="586">
                  <c:v>1556545.943548152</c:v>
                </c:pt>
                <c:pt idx="587">
                  <c:v>1556546.519806315</c:v>
                </c:pt>
                <c:pt idx="588">
                  <c:v>1556546.467430908</c:v>
                </c:pt>
                <c:pt idx="589">
                  <c:v>1556546.4231986741</c:v>
                </c:pt>
                <c:pt idx="590">
                  <c:v>1556546.5733630371</c:v>
                </c:pt>
                <c:pt idx="591">
                  <c:v>1556546.2891410929</c:v>
                </c:pt>
                <c:pt idx="592">
                  <c:v>1556546.2486516749</c:v>
                </c:pt>
                <c:pt idx="593">
                  <c:v>1556546.353385075</c:v>
                </c:pt>
                <c:pt idx="594">
                  <c:v>1556546.408642014</c:v>
                </c:pt>
                <c:pt idx="595">
                  <c:v>1556546.905983554</c:v>
                </c:pt>
                <c:pt idx="596">
                  <c:v>1556546.1272565471</c:v>
                </c:pt>
                <c:pt idx="597">
                  <c:v>1556546.1084684581</c:v>
                </c:pt>
                <c:pt idx="598">
                  <c:v>1556545.84821853</c:v>
                </c:pt>
                <c:pt idx="599">
                  <c:v>1556546.0476684631</c:v>
                </c:pt>
                <c:pt idx="600">
                  <c:v>1556546.3059148239</c:v>
                </c:pt>
                <c:pt idx="601">
                  <c:v>1556545.9526387181</c:v>
                </c:pt>
                <c:pt idx="602">
                  <c:v>1556545.895127916</c:v>
                </c:pt>
                <c:pt idx="603">
                  <c:v>1556546.179059034</c:v>
                </c:pt>
                <c:pt idx="604">
                  <c:v>1556546.2212898631</c:v>
                </c:pt>
                <c:pt idx="605">
                  <c:v>1556546.2475028341</c:v>
                </c:pt>
                <c:pt idx="606">
                  <c:v>1556546.3641442149</c:v>
                </c:pt>
                <c:pt idx="607">
                  <c:v>1556546.240748486</c:v>
                </c:pt>
                <c:pt idx="608">
                  <c:v>1556546.049719848</c:v>
                </c:pt>
                <c:pt idx="609">
                  <c:v>1556546.7613555689</c:v>
                </c:pt>
                <c:pt idx="610">
                  <c:v>1556546.7951260139</c:v>
                </c:pt>
                <c:pt idx="611">
                  <c:v>1556546.974755669</c:v>
                </c:pt>
                <c:pt idx="612">
                  <c:v>1556546.681747776</c:v>
                </c:pt>
                <c:pt idx="613">
                  <c:v>1556546.387385051</c:v>
                </c:pt>
                <c:pt idx="614">
                  <c:v>1556546.5083730209</c:v>
                </c:pt>
                <c:pt idx="615">
                  <c:v>1556546.3515522541</c:v>
                </c:pt>
                <c:pt idx="616">
                  <c:v>1556546.143591136</c:v>
                </c:pt>
                <c:pt idx="617">
                  <c:v>1556546.578142453</c:v>
                </c:pt>
                <c:pt idx="618">
                  <c:v>1556546.5806678871</c:v>
                </c:pt>
                <c:pt idx="619">
                  <c:v>1556547.096000707</c:v>
                </c:pt>
                <c:pt idx="620">
                  <c:v>1556546.764217576</c:v>
                </c:pt>
                <c:pt idx="621">
                  <c:v>1556546.7535325179</c:v>
                </c:pt>
                <c:pt idx="622">
                  <c:v>1556546.5109816899</c:v>
                </c:pt>
                <c:pt idx="623">
                  <c:v>1556546.4249296179</c:v>
                </c:pt>
                <c:pt idx="624">
                  <c:v>1556546.760230615</c:v>
                </c:pt>
                <c:pt idx="625">
                  <c:v>1556546.70935965</c:v>
                </c:pt>
                <c:pt idx="626">
                  <c:v>1556546.7707192129</c:v>
                </c:pt>
                <c:pt idx="627">
                  <c:v>1556547.1612884591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0-4176-9F79-D4BC957D9CEE}"/>
            </c:ext>
          </c:extLst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Main!$D$2:$D$629</c:f>
              <c:numCache>
                <c:formatCode>General</c:formatCode>
                <c:ptCount val="628"/>
                <c:pt idx="0">
                  <c:v>5498461.898145562</c:v>
                </c:pt>
                <c:pt idx="1">
                  <c:v>30645924.597889099</c:v>
                </c:pt>
                <c:pt idx="2">
                  <c:v>30494620.344348069</c:v>
                </c:pt>
                <c:pt idx="3">
                  <c:v>30347173.933336399</c:v>
                </c:pt>
                <c:pt idx="4">
                  <c:v>30201409.074712079</c:v>
                </c:pt>
                <c:pt idx="5">
                  <c:v>30055615.921697851</c:v>
                </c:pt>
                <c:pt idx="6">
                  <c:v>29909243.045089621</c:v>
                </c:pt>
                <c:pt idx="7">
                  <c:v>29764528.65630383</c:v>
                </c:pt>
                <c:pt idx="8">
                  <c:v>29623646.99751633</c:v>
                </c:pt>
                <c:pt idx="9">
                  <c:v>29484647.344878599</c:v>
                </c:pt>
                <c:pt idx="10">
                  <c:v>29345615.53383559</c:v>
                </c:pt>
                <c:pt idx="11">
                  <c:v>29185629.042968359</c:v>
                </c:pt>
                <c:pt idx="12">
                  <c:v>29028513.77049458</c:v>
                </c:pt>
                <c:pt idx="13">
                  <c:v>28876296.51677588</c:v>
                </c:pt>
                <c:pt idx="14">
                  <c:v>28731786.50673404</c:v>
                </c:pt>
                <c:pt idx="15">
                  <c:v>16689924.14227845</c:v>
                </c:pt>
                <c:pt idx="16">
                  <c:v>12650772.58675083</c:v>
                </c:pt>
                <c:pt idx="17">
                  <c:v>11672875.798550591</c:v>
                </c:pt>
                <c:pt idx="18">
                  <c:v>10967363.038729841</c:v>
                </c:pt>
                <c:pt idx="19">
                  <c:v>10972081.307250969</c:v>
                </c:pt>
                <c:pt idx="20">
                  <c:v>10433799.997718221</c:v>
                </c:pt>
                <c:pt idx="21">
                  <c:v>10435071.846074689</c:v>
                </c:pt>
                <c:pt idx="22">
                  <c:v>10012533.27750138</c:v>
                </c:pt>
                <c:pt idx="23">
                  <c:v>10011346.32989848</c:v>
                </c:pt>
                <c:pt idx="24">
                  <c:v>9667873.6054374017</c:v>
                </c:pt>
                <c:pt idx="25">
                  <c:v>9664636.0652206875</c:v>
                </c:pt>
                <c:pt idx="26">
                  <c:v>9380611.667144578</c:v>
                </c:pt>
                <c:pt idx="27">
                  <c:v>9375699.1272278987</c:v>
                </c:pt>
                <c:pt idx="28">
                  <c:v>9136302.1589028258</c:v>
                </c:pt>
                <c:pt idx="29">
                  <c:v>9152982.6826624889</c:v>
                </c:pt>
                <c:pt idx="30">
                  <c:v>8352557.9165114528</c:v>
                </c:pt>
                <c:pt idx="31">
                  <c:v>7804314.9317312445</c:v>
                </c:pt>
                <c:pt idx="32">
                  <c:v>7434173.8612246932</c:v>
                </c:pt>
                <c:pt idx="33">
                  <c:v>7124552.86763281</c:v>
                </c:pt>
                <c:pt idx="34">
                  <c:v>6956311.6995720956</c:v>
                </c:pt>
                <c:pt idx="35">
                  <c:v>6885884.7340768185</c:v>
                </c:pt>
                <c:pt idx="36">
                  <c:v>6889972.4704726664</c:v>
                </c:pt>
                <c:pt idx="37">
                  <c:v>6666846.2663392099</c:v>
                </c:pt>
                <c:pt idx="38">
                  <c:v>6497930.2811640138</c:v>
                </c:pt>
                <c:pt idx="39">
                  <c:v>6432047.8554105163</c:v>
                </c:pt>
                <c:pt idx="40">
                  <c:v>6433093.2183558289</c:v>
                </c:pt>
                <c:pt idx="41">
                  <c:v>6303769.7842683373</c:v>
                </c:pt>
                <c:pt idx="42">
                  <c:v>6304089.7202689731</c:v>
                </c:pt>
                <c:pt idx="43">
                  <c:v>6205084.7627056148</c:v>
                </c:pt>
                <c:pt idx="44">
                  <c:v>6204800.7522151954</c:v>
                </c:pt>
                <c:pt idx="45">
                  <c:v>6128413.0079895407</c:v>
                </c:pt>
                <c:pt idx="46">
                  <c:v>6095758.3067437746</c:v>
                </c:pt>
                <c:pt idx="47">
                  <c:v>5902655.5093510784</c:v>
                </c:pt>
                <c:pt idx="48">
                  <c:v>5771489.4512962243</c:v>
                </c:pt>
                <c:pt idx="49">
                  <c:v>5604309.8775594877</c:v>
                </c:pt>
                <c:pt idx="50">
                  <c:v>5530580.6049206667</c:v>
                </c:pt>
                <c:pt idx="51">
                  <c:v>5466311.1856783126</c:v>
                </c:pt>
                <c:pt idx="52">
                  <c:v>5442552.354288239</c:v>
                </c:pt>
                <c:pt idx="53">
                  <c:v>5438839.5126924729</c:v>
                </c:pt>
                <c:pt idx="54">
                  <c:v>5358430.6080685677</c:v>
                </c:pt>
                <c:pt idx="55">
                  <c:v>5307994.4357353523</c:v>
                </c:pt>
                <c:pt idx="56">
                  <c:v>5261771.049181127</c:v>
                </c:pt>
                <c:pt idx="57">
                  <c:v>5273585.3652170887</c:v>
                </c:pt>
                <c:pt idx="58">
                  <c:v>5196326.8472891441</c:v>
                </c:pt>
                <c:pt idx="59">
                  <c:v>5156525.4051918378</c:v>
                </c:pt>
                <c:pt idx="60">
                  <c:v>5118856.0125985043</c:v>
                </c:pt>
                <c:pt idx="61">
                  <c:v>5121432.0751842409</c:v>
                </c:pt>
                <c:pt idx="62">
                  <c:v>5023863.4559816634</c:v>
                </c:pt>
                <c:pt idx="63">
                  <c:v>4941220.0941563351</c:v>
                </c:pt>
                <c:pt idx="64">
                  <c:v>4880460.0620159004</c:v>
                </c:pt>
                <c:pt idx="65">
                  <c:v>4848095.6757584279</c:v>
                </c:pt>
                <c:pt idx="66">
                  <c:v>4817051.4934744826</c:v>
                </c:pt>
                <c:pt idx="67">
                  <c:v>4771838.2209503502</c:v>
                </c:pt>
                <c:pt idx="68">
                  <c:v>4757149.556885561</c:v>
                </c:pt>
                <c:pt idx="69">
                  <c:v>4747962.6159006516</c:v>
                </c:pt>
                <c:pt idx="70">
                  <c:v>4674913.9409253635</c:v>
                </c:pt>
                <c:pt idx="71">
                  <c:v>4647792.2461895226</c:v>
                </c:pt>
                <c:pt idx="72">
                  <c:v>4636396.9905970693</c:v>
                </c:pt>
                <c:pt idx="73">
                  <c:v>4632315.683756371</c:v>
                </c:pt>
                <c:pt idx="74">
                  <c:v>4587829.6029427852</c:v>
                </c:pt>
                <c:pt idx="75">
                  <c:v>4551115.2703644345</c:v>
                </c:pt>
                <c:pt idx="76">
                  <c:v>4545789.4095584806</c:v>
                </c:pt>
                <c:pt idx="77">
                  <c:v>4537906.0023708316</c:v>
                </c:pt>
                <c:pt idx="78">
                  <c:v>4487364.2473957501</c:v>
                </c:pt>
                <c:pt idx="79">
                  <c:v>4429324.9190835441</c:v>
                </c:pt>
                <c:pt idx="80">
                  <c:v>4394040.8206631225</c:v>
                </c:pt>
                <c:pt idx="81">
                  <c:v>4362180.4322934784</c:v>
                </c:pt>
                <c:pt idx="82">
                  <c:v>4327391.5193767836</c:v>
                </c:pt>
                <c:pt idx="83">
                  <c:v>4306387.0840841904</c:v>
                </c:pt>
                <c:pt idx="84">
                  <c:v>4285407.7822890095</c:v>
                </c:pt>
                <c:pt idx="85">
                  <c:v>4251056.8625536636</c:v>
                </c:pt>
                <c:pt idx="86">
                  <c:v>4224625.5950211119</c:v>
                </c:pt>
                <c:pt idx="87">
                  <c:v>4203543.7599917091</c:v>
                </c:pt>
                <c:pt idx="88">
                  <c:v>4207677.4816917116</c:v>
                </c:pt>
                <c:pt idx="89">
                  <c:v>4171225.608504619</c:v>
                </c:pt>
                <c:pt idx="90">
                  <c:v>4152940.6210927921</c:v>
                </c:pt>
                <c:pt idx="91">
                  <c:v>4139353.1769816549</c:v>
                </c:pt>
                <c:pt idx="92">
                  <c:v>4142805.4508692431</c:v>
                </c:pt>
                <c:pt idx="93">
                  <c:v>4100490.5542646749</c:v>
                </c:pt>
                <c:pt idx="94">
                  <c:v>4071285.7477017259</c:v>
                </c:pt>
                <c:pt idx="95">
                  <c:v>4050445.6688865861</c:v>
                </c:pt>
                <c:pt idx="96">
                  <c:v>4029618.0178334131</c:v>
                </c:pt>
                <c:pt idx="97">
                  <c:v>4009627.7229065462</c:v>
                </c:pt>
                <c:pt idx="98">
                  <c:v>3986813.9187395261</c:v>
                </c:pt>
                <c:pt idx="99">
                  <c:v>3975356.4501366238</c:v>
                </c:pt>
                <c:pt idx="100">
                  <c:v>3943310.6728698821</c:v>
                </c:pt>
                <c:pt idx="101">
                  <c:v>3931765.7125718761</c:v>
                </c:pt>
                <c:pt idx="102">
                  <c:v>3930916.0884566009</c:v>
                </c:pt>
                <c:pt idx="103">
                  <c:v>3916253.5932144742</c:v>
                </c:pt>
                <c:pt idx="104">
                  <c:v>3899508.322096142</c:v>
                </c:pt>
                <c:pt idx="105">
                  <c:v>3880583.564037615</c:v>
                </c:pt>
                <c:pt idx="106">
                  <c:v>3864867.9910966302</c:v>
                </c:pt>
                <c:pt idx="107">
                  <c:v>3855421.5597127629</c:v>
                </c:pt>
                <c:pt idx="108">
                  <c:v>3839722.3779111658</c:v>
                </c:pt>
                <c:pt idx="109">
                  <c:v>3814746.5141145722</c:v>
                </c:pt>
                <c:pt idx="110">
                  <c:v>3798464.5085749459</c:v>
                </c:pt>
                <c:pt idx="111">
                  <c:v>3781545.8336118921</c:v>
                </c:pt>
                <c:pt idx="112">
                  <c:v>3763246.5837435802</c:v>
                </c:pt>
                <c:pt idx="113">
                  <c:v>3750648.7229422759</c:v>
                </c:pt>
                <c:pt idx="114">
                  <c:v>3739541.67962672</c:v>
                </c:pt>
                <c:pt idx="115">
                  <c:v>3721315.853663648</c:v>
                </c:pt>
                <c:pt idx="116">
                  <c:v>3714137.9549293271</c:v>
                </c:pt>
                <c:pt idx="117">
                  <c:v>3715994.5194745329</c:v>
                </c:pt>
                <c:pt idx="118">
                  <c:v>3697741.8394343769</c:v>
                </c:pt>
                <c:pt idx="119">
                  <c:v>3689523.3268329659</c:v>
                </c:pt>
                <c:pt idx="120">
                  <c:v>3672887.181401554</c:v>
                </c:pt>
                <c:pt idx="121">
                  <c:v>3663068.79783059</c:v>
                </c:pt>
                <c:pt idx="122">
                  <c:v>3652137.2775320821</c:v>
                </c:pt>
                <c:pt idx="123">
                  <c:v>3634251.316633489</c:v>
                </c:pt>
                <c:pt idx="124">
                  <c:v>3619295.9787361301</c:v>
                </c:pt>
                <c:pt idx="125">
                  <c:v>3607711.2450584942</c:v>
                </c:pt>
                <c:pt idx="126">
                  <c:v>3596567.9208601182</c:v>
                </c:pt>
                <c:pt idx="127">
                  <c:v>3586049.7376203639</c:v>
                </c:pt>
                <c:pt idx="128">
                  <c:v>3574889.0564686172</c:v>
                </c:pt>
                <c:pt idx="129">
                  <c:v>3569167.433535031</c:v>
                </c:pt>
                <c:pt idx="130">
                  <c:v>3552734.629489318</c:v>
                </c:pt>
                <c:pt idx="131">
                  <c:v>3546120.2102714311</c:v>
                </c:pt>
                <c:pt idx="132">
                  <c:v>3545979.8945462378</c:v>
                </c:pt>
                <c:pt idx="133">
                  <c:v>3536104.2658483838</c:v>
                </c:pt>
                <c:pt idx="134">
                  <c:v>3526477.137791466</c:v>
                </c:pt>
                <c:pt idx="135">
                  <c:v>3515050.7866563979</c:v>
                </c:pt>
                <c:pt idx="136">
                  <c:v>3505919.4251910588</c:v>
                </c:pt>
                <c:pt idx="137">
                  <c:v>3499914.5345590962</c:v>
                </c:pt>
                <c:pt idx="138">
                  <c:v>3490735.2118333322</c:v>
                </c:pt>
                <c:pt idx="139">
                  <c:v>3477153.5970957242</c:v>
                </c:pt>
                <c:pt idx="140">
                  <c:v>3467570.5574801369</c:v>
                </c:pt>
                <c:pt idx="141">
                  <c:v>3457842.25523679</c:v>
                </c:pt>
                <c:pt idx="142">
                  <c:v>3447587.2378906361</c:v>
                </c:pt>
                <c:pt idx="143">
                  <c:v>3440241.783837392</c:v>
                </c:pt>
                <c:pt idx="144">
                  <c:v>3434317.521720049</c:v>
                </c:pt>
                <c:pt idx="145">
                  <c:v>3423493.2423049212</c:v>
                </c:pt>
                <c:pt idx="146">
                  <c:v>3418167.427108495</c:v>
                </c:pt>
                <c:pt idx="147">
                  <c:v>3418937.5258580232</c:v>
                </c:pt>
                <c:pt idx="148">
                  <c:v>3408450.4190254901</c:v>
                </c:pt>
                <c:pt idx="149">
                  <c:v>3402776.455580004</c:v>
                </c:pt>
                <c:pt idx="150">
                  <c:v>3392822.0056039472</c:v>
                </c:pt>
                <c:pt idx="151">
                  <c:v>3386536.387330052</c:v>
                </c:pt>
                <c:pt idx="152">
                  <c:v>3380205.3030431578</c:v>
                </c:pt>
                <c:pt idx="153">
                  <c:v>3369975.1755135902</c:v>
                </c:pt>
                <c:pt idx="154">
                  <c:v>3360490.2412685151</c:v>
                </c:pt>
                <c:pt idx="155">
                  <c:v>3353036.014071926</c:v>
                </c:pt>
                <c:pt idx="156">
                  <c:v>3345958.628352148</c:v>
                </c:pt>
                <c:pt idx="157">
                  <c:v>3339329.6318527549</c:v>
                </c:pt>
                <c:pt idx="158">
                  <c:v>3332962.1238974198</c:v>
                </c:pt>
                <c:pt idx="159">
                  <c:v>3329607.1502858661</c:v>
                </c:pt>
                <c:pt idx="160">
                  <c:v>3319661.7776749572</c:v>
                </c:pt>
                <c:pt idx="161">
                  <c:v>3315403.1636485392</c:v>
                </c:pt>
                <c:pt idx="162">
                  <c:v>3315422.8005709932</c:v>
                </c:pt>
                <c:pt idx="163">
                  <c:v>3308342.7010374898</c:v>
                </c:pt>
                <c:pt idx="164">
                  <c:v>3302305.107052092</c:v>
                </c:pt>
                <c:pt idx="165">
                  <c:v>3294645.4654059708</c:v>
                </c:pt>
                <c:pt idx="166">
                  <c:v>3288826.9337077038</c:v>
                </c:pt>
                <c:pt idx="167">
                  <c:v>3284683.05275138</c:v>
                </c:pt>
                <c:pt idx="168">
                  <c:v>3278473.9581767721</c:v>
                </c:pt>
                <c:pt idx="169">
                  <c:v>3270026.4362160671</c:v>
                </c:pt>
                <c:pt idx="170">
                  <c:v>3263680.444384105</c:v>
                </c:pt>
                <c:pt idx="171">
                  <c:v>3257413.7224791939</c:v>
                </c:pt>
                <c:pt idx="172">
                  <c:v>3251055.9065770512</c:v>
                </c:pt>
                <c:pt idx="173">
                  <c:v>3246243.2679993822</c:v>
                </c:pt>
                <c:pt idx="174">
                  <c:v>3242871.6120363642</c:v>
                </c:pt>
                <c:pt idx="175">
                  <c:v>3235477.3305938081</c:v>
                </c:pt>
                <c:pt idx="176">
                  <c:v>3231867.7758511398</c:v>
                </c:pt>
                <c:pt idx="177">
                  <c:v>3228217.464598401</c:v>
                </c:pt>
                <c:pt idx="178">
                  <c:v>3222237.687347638</c:v>
                </c:pt>
                <c:pt idx="179">
                  <c:v>3218117.2459273832</c:v>
                </c:pt>
                <c:pt idx="180">
                  <c:v>3211655.6870306712</c:v>
                </c:pt>
                <c:pt idx="181">
                  <c:v>3207397.5925923958</c:v>
                </c:pt>
                <c:pt idx="182">
                  <c:v>3203679.7579220328</c:v>
                </c:pt>
                <c:pt idx="183">
                  <c:v>3197643.0965303471</c:v>
                </c:pt>
                <c:pt idx="184">
                  <c:v>3191040.618146169</c:v>
                </c:pt>
                <c:pt idx="185">
                  <c:v>3185906.5558562912</c:v>
                </c:pt>
                <c:pt idx="186">
                  <c:v>3181001.2433501431</c:v>
                </c:pt>
                <c:pt idx="187">
                  <c:v>3176309.9779116148</c:v>
                </c:pt>
                <c:pt idx="188">
                  <c:v>3172461.5718425638</c:v>
                </c:pt>
                <c:pt idx="189">
                  <c:v>3170219.888772761</c:v>
                </c:pt>
                <c:pt idx="190">
                  <c:v>3169911.3457991239</c:v>
                </c:pt>
                <c:pt idx="191">
                  <c:v>3163468.877658586</c:v>
                </c:pt>
                <c:pt idx="192">
                  <c:v>3160464.4541584221</c:v>
                </c:pt>
                <c:pt idx="193">
                  <c:v>3156753.4417143199</c:v>
                </c:pt>
                <c:pt idx="194">
                  <c:v>3151780.4385610051</c:v>
                </c:pt>
                <c:pt idx="195">
                  <c:v>3147994.636006868</c:v>
                </c:pt>
                <c:pt idx="196">
                  <c:v>3142466.3553911359</c:v>
                </c:pt>
                <c:pt idx="197">
                  <c:v>3139401.6946841041</c:v>
                </c:pt>
                <c:pt idx="198">
                  <c:v>3134682.7054548878</c:v>
                </c:pt>
                <c:pt idx="199">
                  <c:v>3129230.869712783</c:v>
                </c:pt>
                <c:pt idx="200">
                  <c:v>3124906.5821226411</c:v>
                </c:pt>
                <c:pt idx="201">
                  <c:v>3120813.3066362981</c:v>
                </c:pt>
                <c:pt idx="202">
                  <c:v>3116985.79651119</c:v>
                </c:pt>
                <c:pt idx="203">
                  <c:v>3113699.5368537712</c:v>
                </c:pt>
                <c:pt idx="204">
                  <c:v>3111975.033578332</c:v>
                </c:pt>
                <c:pt idx="205">
                  <c:v>3111789.5037777792</c:v>
                </c:pt>
                <c:pt idx="206">
                  <c:v>3106156.5025763572</c:v>
                </c:pt>
                <c:pt idx="207">
                  <c:v>3103070.548361606</c:v>
                </c:pt>
                <c:pt idx="208">
                  <c:v>3101010.4510171572</c:v>
                </c:pt>
                <c:pt idx="209">
                  <c:v>3097882.1228033239</c:v>
                </c:pt>
                <c:pt idx="210">
                  <c:v>3093937.898022281</c:v>
                </c:pt>
                <c:pt idx="211">
                  <c:v>3090539.6468930379</c:v>
                </c:pt>
                <c:pt idx="212">
                  <c:v>3086357.8336425791</c:v>
                </c:pt>
                <c:pt idx="213">
                  <c:v>3083137.838983146</c:v>
                </c:pt>
                <c:pt idx="214">
                  <c:v>3078314.686502981</c:v>
                </c:pt>
                <c:pt idx="215">
                  <c:v>3074632.287802224</c:v>
                </c:pt>
                <c:pt idx="216">
                  <c:v>3071007.4931262778</c:v>
                </c:pt>
                <c:pt idx="217">
                  <c:v>3067299.7246301561</c:v>
                </c:pt>
                <c:pt idx="218">
                  <c:v>3065000.9534310321</c:v>
                </c:pt>
                <c:pt idx="219">
                  <c:v>3063248.5376631692</c:v>
                </c:pt>
                <c:pt idx="220">
                  <c:v>3063188.8609906291</c:v>
                </c:pt>
                <c:pt idx="221">
                  <c:v>3059103.6172921481</c:v>
                </c:pt>
                <c:pt idx="222">
                  <c:v>3056282.2719083219</c:v>
                </c:pt>
                <c:pt idx="223">
                  <c:v>3056624.663105248</c:v>
                </c:pt>
                <c:pt idx="224">
                  <c:v>3053842.0375291882</c:v>
                </c:pt>
                <c:pt idx="225">
                  <c:v>3051661.0001057889</c:v>
                </c:pt>
                <c:pt idx="226">
                  <c:v>3047999.3586214441</c:v>
                </c:pt>
                <c:pt idx="227">
                  <c:v>3046154.605280811</c:v>
                </c:pt>
                <c:pt idx="228">
                  <c:v>3042625.4426070941</c:v>
                </c:pt>
                <c:pt idx="229">
                  <c:v>3038407.0095499498</c:v>
                </c:pt>
                <c:pt idx="230">
                  <c:v>3035523.215203234</c:v>
                </c:pt>
                <c:pt idx="231">
                  <c:v>3033013.383284396</c:v>
                </c:pt>
                <c:pt idx="232">
                  <c:v>3031191.0991470269</c:v>
                </c:pt>
                <c:pt idx="233">
                  <c:v>3029060.709841541</c:v>
                </c:pt>
                <c:pt idx="234">
                  <c:v>3028613.3211602722</c:v>
                </c:pt>
                <c:pt idx="235">
                  <c:v>3028651.0432529291</c:v>
                </c:pt>
                <c:pt idx="236">
                  <c:v>3024592.1158564929</c:v>
                </c:pt>
                <c:pt idx="237">
                  <c:v>3024405.1747132158</c:v>
                </c:pt>
                <c:pt idx="238">
                  <c:v>3024162.07904673</c:v>
                </c:pt>
                <c:pt idx="239">
                  <c:v>3024441.74196791</c:v>
                </c:pt>
                <c:pt idx="240">
                  <c:v>3021928.3431191309</c:v>
                </c:pt>
                <c:pt idx="241">
                  <c:v>3019398.7012764211</c:v>
                </c:pt>
                <c:pt idx="242">
                  <c:v>3017089.1324920971</c:v>
                </c:pt>
                <c:pt idx="243">
                  <c:v>3014331.2250228282</c:v>
                </c:pt>
                <c:pt idx="244">
                  <c:v>3011729.8191095032</c:v>
                </c:pt>
                <c:pt idx="245">
                  <c:v>3008857.7493109121</c:v>
                </c:pt>
                <c:pt idx="246">
                  <c:v>3006350.204419387</c:v>
                </c:pt>
                <c:pt idx="247">
                  <c:v>3003426.272416533</c:v>
                </c:pt>
                <c:pt idx="248">
                  <c:v>3002169.8936037221</c:v>
                </c:pt>
                <c:pt idx="249">
                  <c:v>3000752.3083776059</c:v>
                </c:pt>
                <c:pt idx="250">
                  <c:v>3000854.9754342218</c:v>
                </c:pt>
                <c:pt idx="251">
                  <c:v>2998353.0188175789</c:v>
                </c:pt>
                <c:pt idx="252">
                  <c:v>2997441.1809081142</c:v>
                </c:pt>
                <c:pt idx="253">
                  <c:v>2998277.3299410129</c:v>
                </c:pt>
                <c:pt idx="254">
                  <c:v>2996900.1560041239</c:v>
                </c:pt>
                <c:pt idx="255">
                  <c:v>2996133.4384377678</c:v>
                </c:pt>
                <c:pt idx="256">
                  <c:v>2993506.8428416392</c:v>
                </c:pt>
                <c:pt idx="257">
                  <c:v>2992354.1500559151</c:v>
                </c:pt>
                <c:pt idx="258">
                  <c:v>2989740.2662436538</c:v>
                </c:pt>
                <c:pt idx="259">
                  <c:v>2989152.408589012</c:v>
                </c:pt>
                <c:pt idx="260">
                  <c:v>2987057.345644373</c:v>
                </c:pt>
                <c:pt idx="261">
                  <c:v>2984625.9864061968</c:v>
                </c:pt>
                <c:pt idx="262">
                  <c:v>2984421.1935542962</c:v>
                </c:pt>
                <c:pt idx="263">
                  <c:v>2984080.8599211001</c:v>
                </c:pt>
                <c:pt idx="264">
                  <c:v>2983858.0753959161</c:v>
                </c:pt>
                <c:pt idx="265">
                  <c:v>2983793.476394285</c:v>
                </c:pt>
                <c:pt idx="266">
                  <c:v>2981466.718957352</c:v>
                </c:pt>
                <c:pt idx="267">
                  <c:v>2980112.5164333498</c:v>
                </c:pt>
                <c:pt idx="268">
                  <c:v>2981170.3715105518</c:v>
                </c:pt>
                <c:pt idx="269">
                  <c:v>2979188.648938708</c:v>
                </c:pt>
                <c:pt idx="270">
                  <c:v>2979396.62676387</c:v>
                </c:pt>
                <c:pt idx="271">
                  <c:v>2979909.6982948948</c:v>
                </c:pt>
                <c:pt idx="272">
                  <c:v>2978515.5128051811</c:v>
                </c:pt>
                <c:pt idx="273">
                  <c:v>2978042.5092613832</c:v>
                </c:pt>
                <c:pt idx="274">
                  <c:v>2977590.10920987</c:v>
                </c:pt>
                <c:pt idx="275">
                  <c:v>2976512.0060554771</c:v>
                </c:pt>
                <c:pt idx="276">
                  <c:v>2976768.5172158708</c:v>
                </c:pt>
                <c:pt idx="277">
                  <c:v>2975996.4133199141</c:v>
                </c:pt>
                <c:pt idx="278">
                  <c:v>2976076.3078655521</c:v>
                </c:pt>
                <c:pt idx="279">
                  <c:v>2974635.3363979212</c:v>
                </c:pt>
                <c:pt idx="280">
                  <c:v>2973366.1222921079</c:v>
                </c:pt>
                <c:pt idx="281">
                  <c:v>2972210.238321193</c:v>
                </c:pt>
                <c:pt idx="282">
                  <c:v>2971463.8304850701</c:v>
                </c:pt>
                <c:pt idx="283">
                  <c:v>2969633.9229488629</c:v>
                </c:pt>
                <c:pt idx="284">
                  <c:v>2969907.948303828</c:v>
                </c:pt>
                <c:pt idx="285">
                  <c:v>2968191.0063474961</c:v>
                </c:pt>
                <c:pt idx="286">
                  <c:v>2966617.4405791541</c:v>
                </c:pt>
                <c:pt idx="287">
                  <c:v>2968056.2535554832</c:v>
                </c:pt>
                <c:pt idx="288">
                  <c:v>2967126.2126268502</c:v>
                </c:pt>
                <c:pt idx="289">
                  <c:v>2967616.8651351552</c:v>
                </c:pt>
                <c:pt idx="290">
                  <c:v>2966675.1316102152</c:v>
                </c:pt>
                <c:pt idx="291">
                  <c:v>2966883.234268018</c:v>
                </c:pt>
                <c:pt idx="292">
                  <c:v>2966372.0875389362</c:v>
                </c:pt>
                <c:pt idx="293">
                  <c:v>2967012.0816465742</c:v>
                </c:pt>
                <c:pt idx="294">
                  <c:v>2967351.7802572278</c:v>
                </c:pt>
                <c:pt idx="295">
                  <c:v>2968052.9804458339</c:v>
                </c:pt>
                <c:pt idx="296">
                  <c:v>2966344.6646226528</c:v>
                </c:pt>
                <c:pt idx="297">
                  <c:v>2967169.990600056</c:v>
                </c:pt>
                <c:pt idx="298">
                  <c:v>2967894.6521833702</c:v>
                </c:pt>
                <c:pt idx="299">
                  <c:v>2966496.735975354</c:v>
                </c:pt>
                <c:pt idx="300">
                  <c:v>2966772.3839031761</c:v>
                </c:pt>
                <c:pt idx="301">
                  <c:v>2966307.6224159012</c:v>
                </c:pt>
                <c:pt idx="302">
                  <c:v>2965315.5589860068</c:v>
                </c:pt>
                <c:pt idx="303">
                  <c:v>2966455.3117811098</c:v>
                </c:pt>
                <c:pt idx="304">
                  <c:v>2965793.4075079672</c:v>
                </c:pt>
                <c:pt idx="305">
                  <c:v>2966471.7537606</c:v>
                </c:pt>
                <c:pt idx="306">
                  <c:v>2966487.6790930508</c:v>
                </c:pt>
                <c:pt idx="307">
                  <c:v>2966313.0678226789</c:v>
                </c:pt>
                <c:pt idx="308">
                  <c:v>2966088.4095277181</c:v>
                </c:pt>
                <c:pt idx="309">
                  <c:v>2965780.6437033559</c:v>
                </c:pt>
                <c:pt idx="310">
                  <c:v>2965882.2990496429</c:v>
                </c:pt>
                <c:pt idx="311">
                  <c:v>2965794.6354583879</c:v>
                </c:pt>
                <c:pt idx="312">
                  <c:v>2966240.3788538538</c:v>
                </c:pt>
                <c:pt idx="313">
                  <c:v>2965730.7638102048</c:v>
                </c:pt>
                <c:pt idx="314">
                  <c:v>2965597.2645652019</c:v>
                </c:pt>
                <c:pt idx="315">
                  <c:v>2965729.8944415911</c:v>
                </c:pt>
                <c:pt idx="316">
                  <c:v>2965459.3286126391</c:v>
                </c:pt>
                <c:pt idx="317">
                  <c:v>2965727.5861894502</c:v>
                </c:pt>
                <c:pt idx="318">
                  <c:v>2965181.0194505928</c:v>
                </c:pt>
                <c:pt idx="319">
                  <c:v>2965344.5367652448</c:v>
                </c:pt>
                <c:pt idx="320">
                  <c:v>2964644.4323095288</c:v>
                </c:pt>
                <c:pt idx="321">
                  <c:v>2964267.234488918</c:v>
                </c:pt>
                <c:pt idx="322">
                  <c:v>2964136.720489196</c:v>
                </c:pt>
                <c:pt idx="323">
                  <c:v>2964008.833358469</c:v>
                </c:pt>
                <c:pt idx="324">
                  <c:v>2964087.9907674869</c:v>
                </c:pt>
                <c:pt idx="325">
                  <c:v>2963715.9820568799</c:v>
                </c:pt>
                <c:pt idx="326">
                  <c:v>2963512.8886750792</c:v>
                </c:pt>
                <c:pt idx="327">
                  <c:v>2963746.3930563242</c:v>
                </c:pt>
                <c:pt idx="328">
                  <c:v>2963158.81209266</c:v>
                </c:pt>
                <c:pt idx="329">
                  <c:v>2963231.1083472702</c:v>
                </c:pt>
                <c:pt idx="330">
                  <c:v>2962575.559432128</c:v>
                </c:pt>
                <c:pt idx="331">
                  <c:v>2963137.0393045829</c:v>
                </c:pt>
                <c:pt idx="332">
                  <c:v>2963223.5494110058</c:v>
                </c:pt>
                <c:pt idx="333">
                  <c:v>2963284.6378561989</c:v>
                </c:pt>
                <c:pt idx="334">
                  <c:v>2962865.8333458328</c:v>
                </c:pt>
                <c:pt idx="335">
                  <c:v>2963331.9807634158</c:v>
                </c:pt>
                <c:pt idx="336">
                  <c:v>2963524.635938901</c:v>
                </c:pt>
                <c:pt idx="337">
                  <c:v>2963372.5833211192</c:v>
                </c:pt>
                <c:pt idx="338">
                  <c:v>2962889.0350057771</c:v>
                </c:pt>
                <c:pt idx="339">
                  <c:v>2962958.1514685689</c:v>
                </c:pt>
                <c:pt idx="340">
                  <c:v>2962788.116236954</c:v>
                </c:pt>
                <c:pt idx="341">
                  <c:v>2962644.5762250032</c:v>
                </c:pt>
                <c:pt idx="342">
                  <c:v>2963014.2516000522</c:v>
                </c:pt>
                <c:pt idx="343">
                  <c:v>2963084.6944865398</c:v>
                </c:pt>
                <c:pt idx="344">
                  <c:v>2962562.2847458902</c:v>
                </c:pt>
                <c:pt idx="345">
                  <c:v>2962397.8345791171</c:v>
                </c:pt>
                <c:pt idx="346">
                  <c:v>2961863.8004240161</c:v>
                </c:pt>
                <c:pt idx="347">
                  <c:v>2962036.4984826101</c:v>
                </c:pt>
                <c:pt idx="348">
                  <c:v>2961465.948332943</c:v>
                </c:pt>
                <c:pt idx="349">
                  <c:v>2961437.5078098779</c:v>
                </c:pt>
                <c:pt idx="350">
                  <c:v>2961245.3907712381</c:v>
                </c:pt>
                <c:pt idx="351">
                  <c:v>2961286.3817171869</c:v>
                </c:pt>
                <c:pt idx="352">
                  <c:v>2961099.1153535731</c:v>
                </c:pt>
                <c:pt idx="353">
                  <c:v>2961408.5220902502</c:v>
                </c:pt>
                <c:pt idx="354">
                  <c:v>2961110.351629029</c:v>
                </c:pt>
                <c:pt idx="355">
                  <c:v>2961268.673501729</c:v>
                </c:pt>
                <c:pt idx="356">
                  <c:v>2961076.4200301198</c:v>
                </c:pt>
                <c:pt idx="357">
                  <c:v>2961056.3429059889</c:v>
                </c:pt>
                <c:pt idx="358">
                  <c:v>2961152.48625771</c:v>
                </c:pt>
                <c:pt idx="359">
                  <c:v>2960956.5563183092</c:v>
                </c:pt>
                <c:pt idx="360">
                  <c:v>2960613.3496548482</c:v>
                </c:pt>
                <c:pt idx="361">
                  <c:v>2960914.8285106188</c:v>
                </c:pt>
                <c:pt idx="362">
                  <c:v>2960827.256190659</c:v>
                </c:pt>
                <c:pt idx="363">
                  <c:v>2961168.854621042</c:v>
                </c:pt>
                <c:pt idx="364">
                  <c:v>2961278.9950888501</c:v>
                </c:pt>
                <c:pt idx="365">
                  <c:v>2961023.4907882889</c:v>
                </c:pt>
                <c:pt idx="366">
                  <c:v>2960557.4769499348</c:v>
                </c:pt>
                <c:pt idx="367">
                  <c:v>2960588.50210022</c:v>
                </c:pt>
                <c:pt idx="368">
                  <c:v>2960771.453434546</c:v>
                </c:pt>
                <c:pt idx="369">
                  <c:v>2960741.7887764769</c:v>
                </c:pt>
                <c:pt idx="370">
                  <c:v>2960786.0435559368</c:v>
                </c:pt>
                <c:pt idx="371">
                  <c:v>2960744.0359605788</c:v>
                </c:pt>
                <c:pt idx="372">
                  <c:v>2960776.2609663028</c:v>
                </c:pt>
                <c:pt idx="373">
                  <c:v>2960681.5760053308</c:v>
                </c:pt>
                <c:pt idx="374">
                  <c:v>2960489.4142773468</c:v>
                </c:pt>
                <c:pt idx="375">
                  <c:v>2960764.0607838822</c:v>
                </c:pt>
                <c:pt idx="376">
                  <c:v>2960866.8386758459</c:v>
                </c:pt>
                <c:pt idx="377">
                  <c:v>2960806.9815064091</c:v>
                </c:pt>
                <c:pt idx="378">
                  <c:v>2960548.316293892</c:v>
                </c:pt>
                <c:pt idx="379">
                  <c:v>2960499.8395103449</c:v>
                </c:pt>
                <c:pt idx="380">
                  <c:v>2960501.5532513629</c:v>
                </c:pt>
                <c:pt idx="381">
                  <c:v>2960478.450519172</c:v>
                </c:pt>
                <c:pt idx="382">
                  <c:v>2960741.0726319202</c:v>
                </c:pt>
                <c:pt idx="383">
                  <c:v>2960470.567359793</c:v>
                </c:pt>
                <c:pt idx="384">
                  <c:v>2960498.5329189892</c:v>
                </c:pt>
                <c:pt idx="385">
                  <c:v>2960566.2788521498</c:v>
                </c:pt>
                <c:pt idx="386">
                  <c:v>2960620.363691947</c:v>
                </c:pt>
                <c:pt idx="387">
                  <c:v>2960628.3530376302</c:v>
                </c:pt>
                <c:pt idx="388">
                  <c:v>2960523.839481954</c:v>
                </c:pt>
                <c:pt idx="389">
                  <c:v>2960524.78941898</c:v>
                </c:pt>
                <c:pt idx="390">
                  <c:v>2960608.729484322</c:v>
                </c:pt>
                <c:pt idx="391">
                  <c:v>2960571.2956403331</c:v>
                </c:pt>
                <c:pt idx="392">
                  <c:v>2960502.2991221999</c:v>
                </c:pt>
                <c:pt idx="393">
                  <c:v>2960466.1339028222</c:v>
                </c:pt>
                <c:pt idx="394">
                  <c:v>2960538.0674870741</c:v>
                </c:pt>
                <c:pt idx="395">
                  <c:v>2960563.8785217921</c:v>
                </c:pt>
                <c:pt idx="396">
                  <c:v>2960579.7201943961</c:v>
                </c:pt>
                <c:pt idx="397">
                  <c:v>2960557.6838269378</c:v>
                </c:pt>
                <c:pt idx="398">
                  <c:v>2960587.34131729</c:v>
                </c:pt>
                <c:pt idx="399">
                  <c:v>2960502.916864844</c:v>
                </c:pt>
                <c:pt idx="400">
                  <c:v>2960564.612531926</c:v>
                </c:pt>
                <c:pt idx="401">
                  <c:v>2960675.8574729222</c:v>
                </c:pt>
                <c:pt idx="402">
                  <c:v>2960504.7396158818</c:v>
                </c:pt>
                <c:pt idx="403">
                  <c:v>2960590.7222738089</c:v>
                </c:pt>
                <c:pt idx="404">
                  <c:v>2960558.0214037281</c:v>
                </c:pt>
                <c:pt idx="405">
                  <c:v>2960560.9048442589</c:v>
                </c:pt>
                <c:pt idx="406">
                  <c:v>2960616.2932339981</c:v>
                </c:pt>
                <c:pt idx="407">
                  <c:v>2960629.6025514202</c:v>
                </c:pt>
                <c:pt idx="408">
                  <c:v>2960622.5379144792</c:v>
                </c:pt>
                <c:pt idx="409">
                  <c:v>2960634.500890654</c:v>
                </c:pt>
                <c:pt idx="410">
                  <c:v>2960615.1780612739</c:v>
                </c:pt>
                <c:pt idx="411">
                  <c:v>2960619.1213351442</c:v>
                </c:pt>
                <c:pt idx="412">
                  <c:v>2960625.3248748509</c:v>
                </c:pt>
                <c:pt idx="413">
                  <c:v>2960674.9109679409</c:v>
                </c:pt>
                <c:pt idx="414">
                  <c:v>2960686.4738079528</c:v>
                </c:pt>
                <c:pt idx="415">
                  <c:v>2960602.1711232122</c:v>
                </c:pt>
                <c:pt idx="416">
                  <c:v>2960668.1472647279</c:v>
                </c:pt>
                <c:pt idx="417">
                  <c:v>2960673.4874186581</c:v>
                </c:pt>
                <c:pt idx="418">
                  <c:v>2960665.9630693919</c:v>
                </c:pt>
                <c:pt idx="419">
                  <c:v>2960711.0482614501</c:v>
                </c:pt>
                <c:pt idx="420">
                  <c:v>2960668.4792774469</c:v>
                </c:pt>
                <c:pt idx="421">
                  <c:v>2960709.5099192178</c:v>
                </c:pt>
                <c:pt idx="422">
                  <c:v>2960722.4135405272</c:v>
                </c:pt>
                <c:pt idx="423">
                  <c:v>2960717.3966995119</c:v>
                </c:pt>
                <c:pt idx="424">
                  <c:v>2960692.386663239</c:v>
                </c:pt>
                <c:pt idx="425">
                  <c:v>2960693.6230739551</c:v>
                </c:pt>
                <c:pt idx="426">
                  <c:v>2960682.588417789</c:v>
                </c:pt>
                <c:pt idx="427">
                  <c:v>2960705.148543688</c:v>
                </c:pt>
                <c:pt idx="428">
                  <c:v>2960684.499312534</c:v>
                </c:pt>
                <c:pt idx="429">
                  <c:v>2960690.3513261541</c:v>
                </c:pt>
                <c:pt idx="430">
                  <c:v>2960695.2368624639</c:v>
                </c:pt>
                <c:pt idx="431">
                  <c:v>2960661.2058866052</c:v>
                </c:pt>
                <c:pt idx="432">
                  <c:v>2960702.1631554659</c:v>
                </c:pt>
                <c:pt idx="433">
                  <c:v>2960698.5346421199</c:v>
                </c:pt>
                <c:pt idx="434">
                  <c:v>2960695.487751056</c:v>
                </c:pt>
                <c:pt idx="435">
                  <c:v>2960684.1136841448</c:v>
                </c:pt>
                <c:pt idx="436">
                  <c:v>2960705.4146944941</c:v>
                </c:pt>
                <c:pt idx="437">
                  <c:v>2960696.6666426188</c:v>
                </c:pt>
                <c:pt idx="438">
                  <c:v>2960704.140234686</c:v>
                </c:pt>
                <c:pt idx="439">
                  <c:v>2960681.6978511149</c:v>
                </c:pt>
                <c:pt idx="440">
                  <c:v>2960708.6615071539</c:v>
                </c:pt>
                <c:pt idx="441">
                  <c:v>2960706.8639386739</c:v>
                </c:pt>
                <c:pt idx="442">
                  <c:v>2960720.2749666069</c:v>
                </c:pt>
                <c:pt idx="443">
                  <c:v>2960723.8501315811</c:v>
                </c:pt>
                <c:pt idx="444">
                  <c:v>2960722.0956572331</c:v>
                </c:pt>
                <c:pt idx="445">
                  <c:v>2960724.2894164622</c:v>
                </c:pt>
                <c:pt idx="446">
                  <c:v>2960717.3835242102</c:v>
                </c:pt>
                <c:pt idx="447">
                  <c:v>2960723.4653363372</c:v>
                </c:pt>
                <c:pt idx="448">
                  <c:v>2960715.899855495</c:v>
                </c:pt>
                <c:pt idx="449">
                  <c:v>2960731.831010852</c:v>
                </c:pt>
                <c:pt idx="450">
                  <c:v>2960732.0463781501</c:v>
                </c:pt>
                <c:pt idx="451">
                  <c:v>2960723.9256508369</c:v>
                </c:pt>
                <c:pt idx="452">
                  <c:v>2960714.000837699</c:v>
                </c:pt>
                <c:pt idx="453">
                  <c:v>2960715.1704281089</c:v>
                </c:pt>
                <c:pt idx="454">
                  <c:v>2960711.2915688469</c:v>
                </c:pt>
                <c:pt idx="455">
                  <c:v>2960708.812995302</c:v>
                </c:pt>
                <c:pt idx="456">
                  <c:v>2960713.0097798812</c:v>
                </c:pt>
                <c:pt idx="457">
                  <c:v>2960704.170454511</c:v>
                </c:pt>
                <c:pt idx="458">
                  <c:v>2960705.313200057</c:v>
                </c:pt>
                <c:pt idx="459">
                  <c:v>2960704.0822168589</c:v>
                </c:pt>
                <c:pt idx="460">
                  <c:v>2960709.8099046121</c:v>
                </c:pt>
                <c:pt idx="461">
                  <c:v>2960707.4129883791</c:v>
                </c:pt>
                <c:pt idx="462">
                  <c:v>2960691.0011743819</c:v>
                </c:pt>
                <c:pt idx="463">
                  <c:v>2960692.3299300312</c:v>
                </c:pt>
                <c:pt idx="464">
                  <c:v>2960673.5438483111</c:v>
                </c:pt>
                <c:pt idx="465">
                  <c:v>2960667.7331169038</c:v>
                </c:pt>
                <c:pt idx="466">
                  <c:v>2960668.6094727358</c:v>
                </c:pt>
                <c:pt idx="467">
                  <c:v>2960663.5256213248</c:v>
                </c:pt>
                <c:pt idx="468">
                  <c:v>2960662.9551619869</c:v>
                </c:pt>
                <c:pt idx="469">
                  <c:v>2960665.223476904</c:v>
                </c:pt>
                <c:pt idx="470">
                  <c:v>2960666.8353933571</c:v>
                </c:pt>
                <c:pt idx="471">
                  <c:v>2960667.5248220358</c:v>
                </c:pt>
                <c:pt idx="472">
                  <c:v>2960667.1727078971</c:v>
                </c:pt>
                <c:pt idx="473">
                  <c:v>2960669.0079206908</c:v>
                </c:pt>
                <c:pt idx="474">
                  <c:v>2960670.1650841702</c:v>
                </c:pt>
                <c:pt idx="475">
                  <c:v>2960663.7693447899</c:v>
                </c:pt>
                <c:pt idx="476">
                  <c:v>2960665.271937388</c:v>
                </c:pt>
                <c:pt idx="477">
                  <c:v>2960673.5560952341</c:v>
                </c:pt>
                <c:pt idx="478">
                  <c:v>2960665.2929292601</c:v>
                </c:pt>
                <c:pt idx="479">
                  <c:v>2960675.0158082438</c:v>
                </c:pt>
                <c:pt idx="480">
                  <c:v>2960668.458251521</c:v>
                </c:pt>
                <c:pt idx="481">
                  <c:v>2960673.5548534631</c:v>
                </c:pt>
                <c:pt idx="482">
                  <c:v>2960668.1522233482</c:v>
                </c:pt>
                <c:pt idx="483">
                  <c:v>2960670.697934886</c:v>
                </c:pt>
                <c:pt idx="484">
                  <c:v>2960667.1285563181</c:v>
                </c:pt>
                <c:pt idx="485">
                  <c:v>2960667.047528055</c:v>
                </c:pt>
                <c:pt idx="486">
                  <c:v>2960668.654817258</c:v>
                </c:pt>
                <c:pt idx="487">
                  <c:v>2960667.896819632</c:v>
                </c:pt>
                <c:pt idx="488">
                  <c:v>2960671.7539781202</c:v>
                </c:pt>
                <c:pt idx="489">
                  <c:v>2960666.6237508808</c:v>
                </c:pt>
                <c:pt idx="490">
                  <c:v>2960668.577679195</c:v>
                </c:pt>
                <c:pt idx="491">
                  <c:v>2960670.1084278701</c:v>
                </c:pt>
                <c:pt idx="492">
                  <c:v>2960669.424352685</c:v>
                </c:pt>
                <c:pt idx="493">
                  <c:v>2960668.782811387</c:v>
                </c:pt>
                <c:pt idx="494">
                  <c:v>2960671.438077746</c:v>
                </c:pt>
                <c:pt idx="495">
                  <c:v>2960673.759733133</c:v>
                </c:pt>
                <c:pt idx="496">
                  <c:v>2960672.0759594231</c:v>
                </c:pt>
                <c:pt idx="497">
                  <c:v>2960675.630196156</c:v>
                </c:pt>
                <c:pt idx="498">
                  <c:v>2960674.966988496</c:v>
                </c:pt>
                <c:pt idx="499">
                  <c:v>2960675.9732673038</c:v>
                </c:pt>
                <c:pt idx="500">
                  <c:v>2960673.4240272972</c:v>
                </c:pt>
                <c:pt idx="501">
                  <c:v>2960674.495969445</c:v>
                </c:pt>
                <c:pt idx="502">
                  <c:v>2960676.0279873041</c:v>
                </c:pt>
                <c:pt idx="503">
                  <c:v>2960676.7141673141</c:v>
                </c:pt>
                <c:pt idx="504">
                  <c:v>2960676.0154730221</c:v>
                </c:pt>
                <c:pt idx="505">
                  <c:v>2960680.006917574</c:v>
                </c:pt>
                <c:pt idx="506">
                  <c:v>2960676.2584906588</c:v>
                </c:pt>
                <c:pt idx="507">
                  <c:v>2960675.466975857</c:v>
                </c:pt>
                <c:pt idx="508">
                  <c:v>2960676.4455640931</c:v>
                </c:pt>
                <c:pt idx="509">
                  <c:v>2960676.2719611172</c:v>
                </c:pt>
                <c:pt idx="510">
                  <c:v>2960677.03318671</c:v>
                </c:pt>
                <c:pt idx="511">
                  <c:v>2960676.20569521</c:v>
                </c:pt>
                <c:pt idx="512">
                  <c:v>2960675.726943586</c:v>
                </c:pt>
                <c:pt idx="513">
                  <c:v>2960676.4130542618</c:v>
                </c:pt>
                <c:pt idx="514">
                  <c:v>2960676.007339166</c:v>
                </c:pt>
                <c:pt idx="515">
                  <c:v>2960676.4704170092</c:v>
                </c:pt>
                <c:pt idx="516">
                  <c:v>2960678.3107782439</c:v>
                </c:pt>
                <c:pt idx="517">
                  <c:v>2960678.5181207848</c:v>
                </c:pt>
                <c:pt idx="518">
                  <c:v>2960679.0454690931</c:v>
                </c:pt>
                <c:pt idx="519">
                  <c:v>2960679.1240087501</c:v>
                </c:pt>
                <c:pt idx="520">
                  <c:v>2960678.6582651478</c:v>
                </c:pt>
                <c:pt idx="521">
                  <c:v>2960678.159199473</c:v>
                </c:pt>
                <c:pt idx="522">
                  <c:v>2960677.5812246879</c:v>
                </c:pt>
                <c:pt idx="523">
                  <c:v>2960679.237719622</c:v>
                </c:pt>
                <c:pt idx="524">
                  <c:v>2960680.454969042</c:v>
                </c:pt>
                <c:pt idx="525">
                  <c:v>2960678.78304323</c:v>
                </c:pt>
                <c:pt idx="526">
                  <c:v>2960680.082211223</c:v>
                </c:pt>
                <c:pt idx="527">
                  <c:v>2960679.7248505098</c:v>
                </c:pt>
                <c:pt idx="528">
                  <c:v>2960682.0958678322</c:v>
                </c:pt>
                <c:pt idx="529">
                  <c:v>2960682.2002945789</c:v>
                </c:pt>
                <c:pt idx="530">
                  <c:v>2960682.493049772</c:v>
                </c:pt>
                <c:pt idx="531">
                  <c:v>2960683.0160752102</c:v>
                </c:pt>
                <c:pt idx="532">
                  <c:v>2960683.2827065811</c:v>
                </c:pt>
                <c:pt idx="533">
                  <c:v>2960683.4730734811</c:v>
                </c:pt>
                <c:pt idx="534">
                  <c:v>2960683.0922300909</c:v>
                </c:pt>
                <c:pt idx="535">
                  <c:v>2960683.3681403049</c:v>
                </c:pt>
                <c:pt idx="536">
                  <c:v>2960681.7523098919</c:v>
                </c:pt>
                <c:pt idx="537">
                  <c:v>2960682.2644787072</c:v>
                </c:pt>
                <c:pt idx="538">
                  <c:v>2960680.4995364351</c:v>
                </c:pt>
                <c:pt idx="539">
                  <c:v>2960681.8816895648</c:v>
                </c:pt>
                <c:pt idx="540">
                  <c:v>2960682.2215739489</c:v>
                </c:pt>
                <c:pt idx="541">
                  <c:v>2960682.6146526062</c:v>
                </c:pt>
                <c:pt idx="542">
                  <c:v>2960681.5008146069</c:v>
                </c:pt>
                <c:pt idx="543">
                  <c:v>2960682.6826985502</c:v>
                </c:pt>
                <c:pt idx="544">
                  <c:v>2960681.8678119332</c:v>
                </c:pt>
                <c:pt idx="545">
                  <c:v>2960682.3068641112</c:v>
                </c:pt>
                <c:pt idx="546">
                  <c:v>2960683.4348990959</c:v>
                </c:pt>
                <c:pt idx="547">
                  <c:v>2960683.6832078942</c:v>
                </c:pt>
                <c:pt idx="548">
                  <c:v>2960683.125056244</c:v>
                </c:pt>
                <c:pt idx="549">
                  <c:v>2960683.3742362908</c:v>
                </c:pt>
                <c:pt idx="550">
                  <c:v>2960683.1754038981</c:v>
                </c:pt>
                <c:pt idx="551">
                  <c:v>2960683.2161656991</c:v>
                </c:pt>
                <c:pt idx="552">
                  <c:v>2960683.507038658</c:v>
                </c:pt>
                <c:pt idx="553">
                  <c:v>2960683.2026505582</c:v>
                </c:pt>
                <c:pt idx="554">
                  <c:v>2960683.3638869082</c:v>
                </c:pt>
                <c:pt idx="555">
                  <c:v>2960683.4782725461</c:v>
                </c:pt>
                <c:pt idx="556">
                  <c:v>2960683.559238336</c:v>
                </c:pt>
                <c:pt idx="557">
                  <c:v>2960683.2696079798</c:v>
                </c:pt>
                <c:pt idx="558">
                  <c:v>2960683.194531342</c:v>
                </c:pt>
                <c:pt idx="559">
                  <c:v>2960683.868985157</c:v>
                </c:pt>
                <c:pt idx="560">
                  <c:v>2960683.9571100608</c:v>
                </c:pt>
                <c:pt idx="561">
                  <c:v>2960683.4862813652</c:v>
                </c:pt>
                <c:pt idx="562">
                  <c:v>2960684.1583081242</c:v>
                </c:pt>
                <c:pt idx="563">
                  <c:v>2960683.4728755769</c:v>
                </c:pt>
                <c:pt idx="564">
                  <c:v>2960683.939296836</c:v>
                </c:pt>
                <c:pt idx="565">
                  <c:v>2960683.720640684</c:v>
                </c:pt>
                <c:pt idx="566">
                  <c:v>2960683.4608532609</c:v>
                </c:pt>
                <c:pt idx="567">
                  <c:v>2960683.437404417</c:v>
                </c:pt>
                <c:pt idx="568">
                  <c:v>2960683.4368540812</c:v>
                </c:pt>
                <c:pt idx="569">
                  <c:v>2960683.602446734</c:v>
                </c:pt>
                <c:pt idx="570">
                  <c:v>2960684.166813341</c:v>
                </c:pt>
                <c:pt idx="571">
                  <c:v>2960683.5192701491</c:v>
                </c:pt>
                <c:pt idx="572">
                  <c:v>2960683.6081368341</c:v>
                </c:pt>
                <c:pt idx="573">
                  <c:v>2960683.6380566191</c:v>
                </c:pt>
                <c:pt idx="574">
                  <c:v>2960683.3822095832</c:v>
                </c:pt>
                <c:pt idx="575">
                  <c:v>2960683.5899811122</c:v>
                </c:pt>
                <c:pt idx="576">
                  <c:v>2960683.2036723332</c:v>
                </c:pt>
                <c:pt idx="577">
                  <c:v>2960683.2113792528</c:v>
                </c:pt>
                <c:pt idx="578">
                  <c:v>2960683.1615860839</c:v>
                </c:pt>
                <c:pt idx="579">
                  <c:v>2960683.271979575</c:v>
                </c:pt>
                <c:pt idx="580">
                  <c:v>2960683.1678822702</c:v>
                </c:pt>
                <c:pt idx="581">
                  <c:v>2960683.2185461828</c:v>
                </c:pt>
                <c:pt idx="582">
                  <c:v>2960683.2109114858</c:v>
                </c:pt>
                <c:pt idx="583">
                  <c:v>2960683.369270748</c:v>
                </c:pt>
                <c:pt idx="584">
                  <c:v>2960683.2437057458</c:v>
                </c:pt>
                <c:pt idx="585">
                  <c:v>2960683.169845894</c:v>
                </c:pt>
                <c:pt idx="586">
                  <c:v>2960683.2722318992</c:v>
                </c:pt>
                <c:pt idx="587">
                  <c:v>2960683.0741628921</c:v>
                </c:pt>
                <c:pt idx="588">
                  <c:v>2960683.0699419021</c:v>
                </c:pt>
                <c:pt idx="589">
                  <c:v>2960683.022481997</c:v>
                </c:pt>
                <c:pt idx="590">
                  <c:v>2960682.9891827661</c:v>
                </c:pt>
                <c:pt idx="591">
                  <c:v>2960683.092710034</c:v>
                </c:pt>
                <c:pt idx="592">
                  <c:v>2960683.1286771479</c:v>
                </c:pt>
                <c:pt idx="593">
                  <c:v>2960683.0370300682</c:v>
                </c:pt>
                <c:pt idx="594">
                  <c:v>2960683.0550530679</c:v>
                </c:pt>
                <c:pt idx="595">
                  <c:v>2960682.8931111889</c:v>
                </c:pt>
                <c:pt idx="596">
                  <c:v>2960683.1015298832</c:v>
                </c:pt>
                <c:pt idx="597">
                  <c:v>2960683.055626811</c:v>
                </c:pt>
                <c:pt idx="598">
                  <c:v>2960683.1687103128</c:v>
                </c:pt>
                <c:pt idx="599">
                  <c:v>2960683.0165483961</c:v>
                </c:pt>
                <c:pt idx="600">
                  <c:v>2960683.0072348141</c:v>
                </c:pt>
                <c:pt idx="601">
                  <c:v>2960683.0847251671</c:v>
                </c:pt>
                <c:pt idx="602">
                  <c:v>2960683.136026544</c:v>
                </c:pt>
                <c:pt idx="603">
                  <c:v>2960682.9082468129</c:v>
                </c:pt>
                <c:pt idx="604">
                  <c:v>2960682.9036064292</c:v>
                </c:pt>
                <c:pt idx="605">
                  <c:v>2960682.9196911361</c:v>
                </c:pt>
                <c:pt idx="606">
                  <c:v>2960682.8370820978</c:v>
                </c:pt>
                <c:pt idx="607">
                  <c:v>2960682.8162490982</c:v>
                </c:pt>
                <c:pt idx="608">
                  <c:v>2960682.8804708892</c:v>
                </c:pt>
                <c:pt idx="609">
                  <c:v>2960682.65362697</c:v>
                </c:pt>
                <c:pt idx="610">
                  <c:v>2960682.6263421988</c:v>
                </c:pt>
                <c:pt idx="611">
                  <c:v>2960682.5730704372</c:v>
                </c:pt>
                <c:pt idx="612">
                  <c:v>2960682.6812738548</c:v>
                </c:pt>
                <c:pt idx="613">
                  <c:v>2960682.711226535</c:v>
                </c:pt>
                <c:pt idx="614">
                  <c:v>2960682.6822888139</c:v>
                </c:pt>
                <c:pt idx="615">
                  <c:v>2960682.6414066278</c:v>
                </c:pt>
                <c:pt idx="616">
                  <c:v>2960682.7118113851</c:v>
                </c:pt>
                <c:pt idx="617">
                  <c:v>2960682.5821895548</c:v>
                </c:pt>
                <c:pt idx="618">
                  <c:v>2960682.5194006572</c:v>
                </c:pt>
                <c:pt idx="619">
                  <c:v>2960682.4141229112</c:v>
                </c:pt>
                <c:pt idx="620">
                  <c:v>2960682.4542076052</c:v>
                </c:pt>
                <c:pt idx="621">
                  <c:v>2960682.4326671171</c:v>
                </c:pt>
                <c:pt idx="622">
                  <c:v>2960682.5116975559</c:v>
                </c:pt>
                <c:pt idx="623">
                  <c:v>2960682.5593159888</c:v>
                </c:pt>
                <c:pt idx="624">
                  <c:v>2960682.464246003</c:v>
                </c:pt>
                <c:pt idx="625">
                  <c:v>2960682.4121283339</c:v>
                </c:pt>
                <c:pt idx="626">
                  <c:v>2960682.46096336</c:v>
                </c:pt>
                <c:pt idx="627">
                  <c:v>2960682.349124216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0-4176-9F79-D4BC957D9CEE}"/>
            </c:ext>
          </c:extLst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Main!$E$2:$E$629</c:f>
              <c:numCache>
                <c:formatCode>General</c:formatCode>
                <c:ptCount val="628"/>
                <c:pt idx="0">
                  <c:v>2848227.0809467211</c:v>
                </c:pt>
                <c:pt idx="1">
                  <c:v>2848227.0809467211</c:v>
                </c:pt>
                <c:pt idx="2">
                  <c:v>2848227.0809467211</c:v>
                </c:pt>
                <c:pt idx="3">
                  <c:v>2848227.0809467211</c:v>
                </c:pt>
                <c:pt idx="4">
                  <c:v>2848227.0809467211</c:v>
                </c:pt>
                <c:pt idx="5">
                  <c:v>2848227.0809467211</c:v>
                </c:pt>
                <c:pt idx="6">
                  <c:v>2848227.0809467211</c:v>
                </c:pt>
                <c:pt idx="7">
                  <c:v>2848227.0809467211</c:v>
                </c:pt>
                <c:pt idx="8">
                  <c:v>2848227.0809467211</c:v>
                </c:pt>
                <c:pt idx="9">
                  <c:v>2848227.0809467211</c:v>
                </c:pt>
                <c:pt idx="10">
                  <c:v>2848227.0809467211</c:v>
                </c:pt>
                <c:pt idx="11">
                  <c:v>2848227.0809467211</c:v>
                </c:pt>
                <c:pt idx="12">
                  <c:v>2848227.0809467211</c:v>
                </c:pt>
                <c:pt idx="13">
                  <c:v>2848227.0809467211</c:v>
                </c:pt>
                <c:pt idx="14">
                  <c:v>2848227.0809467211</c:v>
                </c:pt>
                <c:pt idx="15">
                  <c:v>2848227.0809467211</c:v>
                </c:pt>
                <c:pt idx="16">
                  <c:v>2848227.0809467211</c:v>
                </c:pt>
                <c:pt idx="17">
                  <c:v>2848227.0809467211</c:v>
                </c:pt>
                <c:pt idx="18">
                  <c:v>2848227.0809467211</c:v>
                </c:pt>
                <c:pt idx="19">
                  <c:v>2848227.0809467211</c:v>
                </c:pt>
                <c:pt idx="20">
                  <c:v>2848227.0809467211</c:v>
                </c:pt>
                <c:pt idx="21">
                  <c:v>2848227.0809467211</c:v>
                </c:pt>
                <c:pt idx="22">
                  <c:v>2848227.0809467211</c:v>
                </c:pt>
                <c:pt idx="23">
                  <c:v>2848227.0809467211</c:v>
                </c:pt>
                <c:pt idx="24">
                  <c:v>2848227.0809467211</c:v>
                </c:pt>
                <c:pt idx="25">
                  <c:v>2848227.0809467211</c:v>
                </c:pt>
                <c:pt idx="26">
                  <c:v>2848227.0809467211</c:v>
                </c:pt>
                <c:pt idx="27">
                  <c:v>2848227.0809467211</c:v>
                </c:pt>
                <c:pt idx="28">
                  <c:v>2848227.0809467211</c:v>
                </c:pt>
                <c:pt idx="29">
                  <c:v>2848227.0809467211</c:v>
                </c:pt>
                <c:pt idx="30">
                  <c:v>2848227.0809467211</c:v>
                </c:pt>
                <c:pt idx="31">
                  <c:v>2848227.0809467211</c:v>
                </c:pt>
                <c:pt idx="32">
                  <c:v>2848227.0809467211</c:v>
                </c:pt>
                <c:pt idx="33">
                  <c:v>2848227.0809467211</c:v>
                </c:pt>
                <c:pt idx="34">
                  <c:v>2848227.0809467211</c:v>
                </c:pt>
                <c:pt idx="35">
                  <c:v>2848227.0809467211</c:v>
                </c:pt>
                <c:pt idx="36">
                  <c:v>2848227.0809467211</c:v>
                </c:pt>
                <c:pt idx="37">
                  <c:v>2848227.0809467211</c:v>
                </c:pt>
                <c:pt idx="38">
                  <c:v>2848227.0809467211</c:v>
                </c:pt>
                <c:pt idx="39">
                  <c:v>2848227.0809467211</c:v>
                </c:pt>
                <c:pt idx="40">
                  <c:v>2848227.0809467211</c:v>
                </c:pt>
                <c:pt idx="41">
                  <c:v>2848227.0809467211</c:v>
                </c:pt>
                <c:pt idx="42">
                  <c:v>2848227.0809467211</c:v>
                </c:pt>
                <c:pt idx="43">
                  <c:v>2848227.0809467211</c:v>
                </c:pt>
                <c:pt idx="44">
                  <c:v>2848227.0809467211</c:v>
                </c:pt>
                <c:pt idx="45">
                  <c:v>2848227.0809467211</c:v>
                </c:pt>
                <c:pt idx="46">
                  <c:v>2848227.0809467211</c:v>
                </c:pt>
                <c:pt idx="47">
                  <c:v>2848227.0809467211</c:v>
                </c:pt>
                <c:pt idx="48">
                  <c:v>2848227.0809467211</c:v>
                </c:pt>
                <c:pt idx="49">
                  <c:v>2848227.0809467211</c:v>
                </c:pt>
                <c:pt idx="50">
                  <c:v>2848227.0809467211</c:v>
                </c:pt>
                <c:pt idx="51">
                  <c:v>2848227.0809467211</c:v>
                </c:pt>
                <c:pt idx="52">
                  <c:v>2848227.0809467211</c:v>
                </c:pt>
                <c:pt idx="53">
                  <c:v>2848227.0809467211</c:v>
                </c:pt>
                <c:pt idx="54">
                  <c:v>2848227.0809467211</c:v>
                </c:pt>
                <c:pt idx="55">
                  <c:v>2848227.0809467211</c:v>
                </c:pt>
                <c:pt idx="56">
                  <c:v>2848227.0809467211</c:v>
                </c:pt>
                <c:pt idx="57">
                  <c:v>2848227.0809467211</c:v>
                </c:pt>
                <c:pt idx="58">
                  <c:v>2848227.0809467211</c:v>
                </c:pt>
                <c:pt idx="59">
                  <c:v>2848227.0809467211</c:v>
                </c:pt>
                <c:pt idx="60">
                  <c:v>2848227.0809467211</c:v>
                </c:pt>
                <c:pt idx="61">
                  <c:v>2848227.0809467211</c:v>
                </c:pt>
                <c:pt idx="62">
                  <c:v>2848227.0809467211</c:v>
                </c:pt>
                <c:pt idx="63">
                  <c:v>2848227.0809467211</c:v>
                </c:pt>
                <c:pt idx="64">
                  <c:v>2848227.0809467211</c:v>
                </c:pt>
                <c:pt idx="65">
                  <c:v>2848227.0809467211</c:v>
                </c:pt>
                <c:pt idx="66">
                  <c:v>2848227.0809467211</c:v>
                </c:pt>
                <c:pt idx="67">
                  <c:v>2848227.0809467211</c:v>
                </c:pt>
                <c:pt idx="68">
                  <c:v>2848227.0809467211</c:v>
                </c:pt>
                <c:pt idx="69">
                  <c:v>2848227.0809467211</c:v>
                </c:pt>
                <c:pt idx="70">
                  <c:v>2848227.0809467211</c:v>
                </c:pt>
                <c:pt idx="71">
                  <c:v>2848227.0809467211</c:v>
                </c:pt>
                <c:pt idx="72">
                  <c:v>2848227.0809467211</c:v>
                </c:pt>
                <c:pt idx="73">
                  <c:v>2848227.0809467211</c:v>
                </c:pt>
                <c:pt idx="74">
                  <c:v>2848227.0809467211</c:v>
                </c:pt>
                <c:pt idx="75">
                  <c:v>2848227.0809467211</c:v>
                </c:pt>
                <c:pt idx="76">
                  <c:v>2848227.0809467211</c:v>
                </c:pt>
                <c:pt idx="77">
                  <c:v>2848227.0809467211</c:v>
                </c:pt>
                <c:pt idx="78">
                  <c:v>2848227.0809467211</c:v>
                </c:pt>
                <c:pt idx="79">
                  <c:v>2848227.0809467211</c:v>
                </c:pt>
                <c:pt idx="80">
                  <c:v>2848227.0809467211</c:v>
                </c:pt>
                <c:pt idx="81">
                  <c:v>2848227.0809467211</c:v>
                </c:pt>
                <c:pt idx="82">
                  <c:v>2848227.0809467211</c:v>
                </c:pt>
                <c:pt idx="83">
                  <c:v>2848227.0809467211</c:v>
                </c:pt>
                <c:pt idx="84">
                  <c:v>2848227.0809467211</c:v>
                </c:pt>
                <c:pt idx="85">
                  <c:v>2848227.0809467211</c:v>
                </c:pt>
                <c:pt idx="86">
                  <c:v>2848227.0809467211</c:v>
                </c:pt>
                <c:pt idx="87">
                  <c:v>2848227.0809467211</c:v>
                </c:pt>
                <c:pt idx="88">
                  <c:v>2848227.0809467211</c:v>
                </c:pt>
                <c:pt idx="89">
                  <c:v>2848227.0809467211</c:v>
                </c:pt>
                <c:pt idx="90">
                  <c:v>2848227.0809467211</c:v>
                </c:pt>
                <c:pt idx="91">
                  <c:v>2848227.0809467211</c:v>
                </c:pt>
                <c:pt idx="92">
                  <c:v>2848227.0809467211</c:v>
                </c:pt>
                <c:pt idx="93">
                  <c:v>2848227.0809467211</c:v>
                </c:pt>
                <c:pt idx="94">
                  <c:v>2848227.0809467211</c:v>
                </c:pt>
                <c:pt idx="95">
                  <c:v>2848227.0809467211</c:v>
                </c:pt>
                <c:pt idx="96">
                  <c:v>2848227.0809467211</c:v>
                </c:pt>
                <c:pt idx="97">
                  <c:v>2848227.0809467211</c:v>
                </c:pt>
                <c:pt idx="98">
                  <c:v>2848227.0809467211</c:v>
                </c:pt>
                <c:pt idx="99">
                  <c:v>2848227.0809467211</c:v>
                </c:pt>
                <c:pt idx="100">
                  <c:v>2848227.0809467211</c:v>
                </c:pt>
                <c:pt idx="101">
                  <c:v>2848227.0809467211</c:v>
                </c:pt>
                <c:pt idx="102">
                  <c:v>2848227.0809467211</c:v>
                </c:pt>
                <c:pt idx="103">
                  <c:v>2848227.0809467211</c:v>
                </c:pt>
                <c:pt idx="104">
                  <c:v>2848227.0809467211</c:v>
                </c:pt>
                <c:pt idx="105">
                  <c:v>2848227.0809467211</c:v>
                </c:pt>
                <c:pt idx="106">
                  <c:v>2848227.0809467211</c:v>
                </c:pt>
                <c:pt idx="107">
                  <c:v>2848227.0809467211</c:v>
                </c:pt>
                <c:pt idx="108">
                  <c:v>2848227.0809467211</c:v>
                </c:pt>
                <c:pt idx="109">
                  <c:v>2848227.0809467211</c:v>
                </c:pt>
                <c:pt idx="110">
                  <c:v>2848227.0809467211</c:v>
                </c:pt>
                <c:pt idx="111">
                  <c:v>2848227.0809467211</c:v>
                </c:pt>
                <c:pt idx="112">
                  <c:v>2848227.0809467211</c:v>
                </c:pt>
                <c:pt idx="113">
                  <c:v>2848227.0809467211</c:v>
                </c:pt>
                <c:pt idx="114">
                  <c:v>2848227.0809467211</c:v>
                </c:pt>
                <c:pt idx="115">
                  <c:v>2848227.0809467211</c:v>
                </c:pt>
                <c:pt idx="116">
                  <c:v>2848227.0809467211</c:v>
                </c:pt>
                <c:pt idx="117">
                  <c:v>2848227.0809467211</c:v>
                </c:pt>
                <c:pt idx="118">
                  <c:v>2848227.0809467211</c:v>
                </c:pt>
                <c:pt idx="119">
                  <c:v>2848227.0809467211</c:v>
                </c:pt>
                <c:pt idx="120">
                  <c:v>2848227.0809467211</c:v>
                </c:pt>
                <c:pt idx="121">
                  <c:v>2848227.0809467211</c:v>
                </c:pt>
                <c:pt idx="122">
                  <c:v>2848227.0809467211</c:v>
                </c:pt>
                <c:pt idx="123">
                  <c:v>2848227.0809467211</c:v>
                </c:pt>
                <c:pt idx="124">
                  <c:v>2848227.0809467211</c:v>
                </c:pt>
                <c:pt idx="125">
                  <c:v>2848227.0809467211</c:v>
                </c:pt>
                <c:pt idx="126">
                  <c:v>2848227.0809467211</c:v>
                </c:pt>
                <c:pt idx="127">
                  <c:v>2848227.0809467211</c:v>
                </c:pt>
                <c:pt idx="128">
                  <c:v>2848227.0809467211</c:v>
                </c:pt>
                <c:pt idx="129">
                  <c:v>2848227.0809467211</c:v>
                </c:pt>
                <c:pt idx="130">
                  <c:v>2848227.0809467211</c:v>
                </c:pt>
                <c:pt idx="131">
                  <c:v>2848227.0809467211</c:v>
                </c:pt>
                <c:pt idx="132">
                  <c:v>2848227.0809467211</c:v>
                </c:pt>
                <c:pt idx="133">
                  <c:v>2848227.0809467211</c:v>
                </c:pt>
                <c:pt idx="134">
                  <c:v>2848227.0809467211</c:v>
                </c:pt>
                <c:pt idx="135">
                  <c:v>2848227.0809467211</c:v>
                </c:pt>
                <c:pt idx="136">
                  <c:v>2848227.0809467211</c:v>
                </c:pt>
                <c:pt idx="137">
                  <c:v>2848227.0809467211</c:v>
                </c:pt>
                <c:pt idx="138">
                  <c:v>2848227.0809467211</c:v>
                </c:pt>
                <c:pt idx="139">
                  <c:v>2848227.0809467211</c:v>
                </c:pt>
                <c:pt idx="140">
                  <c:v>2848227.0809467211</c:v>
                </c:pt>
                <c:pt idx="141">
                  <c:v>2848227.0809467211</c:v>
                </c:pt>
                <c:pt idx="142">
                  <c:v>2848227.0809467211</c:v>
                </c:pt>
                <c:pt idx="143">
                  <c:v>2848227.0809467211</c:v>
                </c:pt>
                <c:pt idx="144">
                  <c:v>2848227.0809467211</c:v>
                </c:pt>
                <c:pt idx="145">
                  <c:v>2848227.0809467211</c:v>
                </c:pt>
                <c:pt idx="146">
                  <c:v>2848227.0809467211</c:v>
                </c:pt>
                <c:pt idx="147">
                  <c:v>2848227.0809467211</c:v>
                </c:pt>
                <c:pt idx="148">
                  <c:v>2848227.0809467211</c:v>
                </c:pt>
                <c:pt idx="149">
                  <c:v>2848227.0809467211</c:v>
                </c:pt>
                <c:pt idx="150">
                  <c:v>2848227.0809467211</c:v>
                </c:pt>
                <c:pt idx="151">
                  <c:v>2848227.0809467211</c:v>
                </c:pt>
                <c:pt idx="152">
                  <c:v>2848227.0809467211</c:v>
                </c:pt>
                <c:pt idx="153">
                  <c:v>2848227.0809467211</c:v>
                </c:pt>
                <c:pt idx="154">
                  <c:v>2848227.0809467211</c:v>
                </c:pt>
                <c:pt idx="155">
                  <c:v>2848227.0809467211</c:v>
                </c:pt>
                <c:pt idx="156">
                  <c:v>2848227.0809467211</c:v>
                </c:pt>
                <c:pt idx="157">
                  <c:v>2848227.0809467211</c:v>
                </c:pt>
                <c:pt idx="158">
                  <c:v>2848227.0809467211</c:v>
                </c:pt>
                <c:pt idx="159">
                  <c:v>2848227.0809467211</c:v>
                </c:pt>
                <c:pt idx="160">
                  <c:v>2848227.0809467211</c:v>
                </c:pt>
                <c:pt idx="161">
                  <c:v>2848227.0809467211</c:v>
                </c:pt>
                <c:pt idx="162">
                  <c:v>2848227.0809467211</c:v>
                </c:pt>
                <c:pt idx="163">
                  <c:v>2848227.0809467211</c:v>
                </c:pt>
                <c:pt idx="164">
                  <c:v>2848227.0809467211</c:v>
                </c:pt>
                <c:pt idx="165">
                  <c:v>2848227.0809467211</c:v>
                </c:pt>
                <c:pt idx="166">
                  <c:v>2848227.0809467211</c:v>
                </c:pt>
                <c:pt idx="167">
                  <c:v>2848227.0809467211</c:v>
                </c:pt>
                <c:pt idx="168">
                  <c:v>2848227.0809467211</c:v>
                </c:pt>
                <c:pt idx="169">
                  <c:v>2848227.0809467211</c:v>
                </c:pt>
                <c:pt idx="170">
                  <c:v>2848227.0809467211</c:v>
                </c:pt>
                <c:pt idx="171">
                  <c:v>2848227.0809467211</c:v>
                </c:pt>
                <c:pt idx="172">
                  <c:v>2848227.0809467211</c:v>
                </c:pt>
                <c:pt idx="173">
                  <c:v>2848227.0809467211</c:v>
                </c:pt>
                <c:pt idx="174">
                  <c:v>2848227.0809467211</c:v>
                </c:pt>
                <c:pt idx="175">
                  <c:v>2848227.0809467211</c:v>
                </c:pt>
                <c:pt idx="176">
                  <c:v>2848227.0809467211</c:v>
                </c:pt>
                <c:pt idx="177">
                  <c:v>2848227.0809467211</c:v>
                </c:pt>
                <c:pt idx="178">
                  <c:v>2848227.0809467211</c:v>
                </c:pt>
                <c:pt idx="179">
                  <c:v>2848227.0809467211</c:v>
                </c:pt>
                <c:pt idx="180">
                  <c:v>2848227.0809467211</c:v>
                </c:pt>
                <c:pt idx="181">
                  <c:v>2848227.0809467211</c:v>
                </c:pt>
                <c:pt idx="182">
                  <c:v>2848227.0809467211</c:v>
                </c:pt>
                <c:pt idx="183">
                  <c:v>2848227.0809467211</c:v>
                </c:pt>
                <c:pt idx="184">
                  <c:v>2848227.0809467211</c:v>
                </c:pt>
                <c:pt idx="185">
                  <c:v>2848227.0809467211</c:v>
                </c:pt>
                <c:pt idx="186">
                  <c:v>2848227.0809467211</c:v>
                </c:pt>
                <c:pt idx="187">
                  <c:v>2848227.0809467211</c:v>
                </c:pt>
                <c:pt idx="188">
                  <c:v>2848227.0809467211</c:v>
                </c:pt>
                <c:pt idx="189">
                  <c:v>2848227.0809467211</c:v>
                </c:pt>
                <c:pt idx="190">
                  <c:v>2848227.0809467211</c:v>
                </c:pt>
                <c:pt idx="191">
                  <c:v>2848227.0809467211</c:v>
                </c:pt>
                <c:pt idx="192">
                  <c:v>2848227.0809467211</c:v>
                </c:pt>
                <c:pt idx="193">
                  <c:v>2848227.0809467211</c:v>
                </c:pt>
                <c:pt idx="194">
                  <c:v>2848227.0809467211</c:v>
                </c:pt>
                <c:pt idx="195">
                  <c:v>2848227.0809467211</c:v>
                </c:pt>
                <c:pt idx="196">
                  <c:v>2848227.0809467211</c:v>
                </c:pt>
                <c:pt idx="197">
                  <c:v>2848227.0809467211</c:v>
                </c:pt>
                <c:pt idx="198">
                  <c:v>2848227.0809467211</c:v>
                </c:pt>
                <c:pt idx="199">
                  <c:v>2848227.0809467211</c:v>
                </c:pt>
                <c:pt idx="200">
                  <c:v>2848227.0809467211</c:v>
                </c:pt>
                <c:pt idx="201">
                  <c:v>2848227.0809467211</c:v>
                </c:pt>
                <c:pt idx="202">
                  <c:v>2848227.0809467211</c:v>
                </c:pt>
                <c:pt idx="203">
                  <c:v>2848227.0809467211</c:v>
                </c:pt>
                <c:pt idx="204">
                  <c:v>2848227.0809467211</c:v>
                </c:pt>
                <c:pt idx="205">
                  <c:v>2848227.0809467211</c:v>
                </c:pt>
                <c:pt idx="206">
                  <c:v>2848227.0809467211</c:v>
                </c:pt>
                <c:pt idx="207">
                  <c:v>2848227.0809467211</c:v>
                </c:pt>
                <c:pt idx="208">
                  <c:v>2848227.0809467211</c:v>
                </c:pt>
                <c:pt idx="209">
                  <c:v>2848227.0809467211</c:v>
                </c:pt>
                <c:pt idx="210">
                  <c:v>2848227.0809467211</c:v>
                </c:pt>
                <c:pt idx="211">
                  <c:v>2848227.0809467211</c:v>
                </c:pt>
                <c:pt idx="212">
                  <c:v>2848227.0809467211</c:v>
                </c:pt>
                <c:pt idx="213">
                  <c:v>2848227.0809467211</c:v>
                </c:pt>
                <c:pt idx="214">
                  <c:v>2848227.0809467211</c:v>
                </c:pt>
                <c:pt idx="215">
                  <c:v>2848227.0809467211</c:v>
                </c:pt>
                <c:pt idx="216">
                  <c:v>2848227.0809467211</c:v>
                </c:pt>
                <c:pt idx="217">
                  <c:v>2848227.0809467211</c:v>
                </c:pt>
                <c:pt idx="218">
                  <c:v>2848227.0809467211</c:v>
                </c:pt>
                <c:pt idx="219">
                  <c:v>2848227.0809467211</c:v>
                </c:pt>
                <c:pt idx="220">
                  <c:v>2848227.0809467211</c:v>
                </c:pt>
                <c:pt idx="221">
                  <c:v>2848227.0809467211</c:v>
                </c:pt>
                <c:pt idx="222">
                  <c:v>2848227.0809467211</c:v>
                </c:pt>
                <c:pt idx="223">
                  <c:v>2848227.0809467211</c:v>
                </c:pt>
                <c:pt idx="224">
                  <c:v>2848227.0809467211</c:v>
                </c:pt>
                <c:pt idx="225">
                  <c:v>2848227.0809467211</c:v>
                </c:pt>
                <c:pt idx="226">
                  <c:v>2848227.0809467211</c:v>
                </c:pt>
                <c:pt idx="227">
                  <c:v>2848227.0809467211</c:v>
                </c:pt>
                <c:pt idx="228">
                  <c:v>2848227.0809467211</c:v>
                </c:pt>
                <c:pt idx="229">
                  <c:v>2848227.0809467211</c:v>
                </c:pt>
                <c:pt idx="230">
                  <c:v>2848227.0809467211</c:v>
                </c:pt>
                <c:pt idx="231">
                  <c:v>2848227.0809467211</c:v>
                </c:pt>
                <c:pt idx="232">
                  <c:v>2848227.0809467211</c:v>
                </c:pt>
                <c:pt idx="233">
                  <c:v>2848227.0809467211</c:v>
                </c:pt>
                <c:pt idx="234">
                  <c:v>2848227.0809467211</c:v>
                </c:pt>
                <c:pt idx="235">
                  <c:v>2848227.0809467211</c:v>
                </c:pt>
                <c:pt idx="236">
                  <c:v>2848227.0809467211</c:v>
                </c:pt>
                <c:pt idx="237">
                  <c:v>2848227.0809467211</c:v>
                </c:pt>
                <c:pt idx="238">
                  <c:v>2848227.0809467211</c:v>
                </c:pt>
                <c:pt idx="239">
                  <c:v>2848227.0809467211</c:v>
                </c:pt>
                <c:pt idx="240">
                  <c:v>2848227.0809467211</c:v>
                </c:pt>
                <c:pt idx="241">
                  <c:v>2848227.0809467211</c:v>
                </c:pt>
                <c:pt idx="242">
                  <c:v>2848227.0809467211</c:v>
                </c:pt>
                <c:pt idx="243">
                  <c:v>2848227.0809467211</c:v>
                </c:pt>
                <c:pt idx="244">
                  <c:v>2848227.0809467211</c:v>
                </c:pt>
                <c:pt idx="245">
                  <c:v>2848227.0809467211</c:v>
                </c:pt>
                <c:pt idx="246">
                  <c:v>2848227.0809467211</c:v>
                </c:pt>
                <c:pt idx="247">
                  <c:v>2848227.0809467211</c:v>
                </c:pt>
                <c:pt idx="248">
                  <c:v>2848227.0809467211</c:v>
                </c:pt>
                <c:pt idx="249">
                  <c:v>2848227.0809467211</c:v>
                </c:pt>
                <c:pt idx="250">
                  <c:v>2848227.0809467211</c:v>
                </c:pt>
                <c:pt idx="251">
                  <c:v>2848227.0809467211</c:v>
                </c:pt>
                <c:pt idx="252">
                  <c:v>2848227.0809467211</c:v>
                </c:pt>
                <c:pt idx="253">
                  <c:v>2848227.0809467211</c:v>
                </c:pt>
                <c:pt idx="254">
                  <c:v>2848227.0809467211</c:v>
                </c:pt>
                <c:pt idx="255">
                  <c:v>2848227.0809467211</c:v>
                </c:pt>
                <c:pt idx="256">
                  <c:v>2848227.0809467211</c:v>
                </c:pt>
                <c:pt idx="257">
                  <c:v>2848227.0809467211</c:v>
                </c:pt>
                <c:pt idx="258">
                  <c:v>2848227.0809467211</c:v>
                </c:pt>
                <c:pt idx="259">
                  <c:v>2848227.0809467211</c:v>
                </c:pt>
                <c:pt idx="260">
                  <c:v>2848227.0809467211</c:v>
                </c:pt>
                <c:pt idx="261">
                  <c:v>2848227.0809467211</c:v>
                </c:pt>
                <c:pt idx="262">
                  <c:v>2848227.0809467211</c:v>
                </c:pt>
                <c:pt idx="263">
                  <c:v>2848227.0809467211</c:v>
                </c:pt>
                <c:pt idx="264">
                  <c:v>2848227.0809467211</c:v>
                </c:pt>
                <c:pt idx="265">
                  <c:v>2848227.0809467211</c:v>
                </c:pt>
                <c:pt idx="266">
                  <c:v>2848227.0809467211</c:v>
                </c:pt>
                <c:pt idx="267">
                  <c:v>2848227.0809467211</c:v>
                </c:pt>
                <c:pt idx="268">
                  <c:v>2848227.0809467211</c:v>
                </c:pt>
                <c:pt idx="269">
                  <c:v>2848227.0809467211</c:v>
                </c:pt>
                <c:pt idx="270">
                  <c:v>2848227.0809467211</c:v>
                </c:pt>
                <c:pt idx="271">
                  <c:v>2848227.0809467211</c:v>
                </c:pt>
                <c:pt idx="272">
                  <c:v>2848227.0809467211</c:v>
                </c:pt>
                <c:pt idx="273">
                  <c:v>2848227.0809467211</c:v>
                </c:pt>
                <c:pt idx="274">
                  <c:v>2848227.0809467211</c:v>
                </c:pt>
                <c:pt idx="275">
                  <c:v>2848227.0809467211</c:v>
                </c:pt>
                <c:pt idx="276">
                  <c:v>2848227.0809467211</c:v>
                </c:pt>
                <c:pt idx="277">
                  <c:v>2848227.0809467211</c:v>
                </c:pt>
                <c:pt idx="278">
                  <c:v>2848227.0809467211</c:v>
                </c:pt>
                <c:pt idx="279">
                  <c:v>2848227.0809467211</c:v>
                </c:pt>
                <c:pt idx="280">
                  <c:v>2848227.0809467211</c:v>
                </c:pt>
                <c:pt idx="281">
                  <c:v>2848227.0809467211</c:v>
                </c:pt>
                <c:pt idx="282">
                  <c:v>2848227.0809467211</c:v>
                </c:pt>
                <c:pt idx="283">
                  <c:v>2848227.0809467211</c:v>
                </c:pt>
                <c:pt idx="284">
                  <c:v>2848227.0809467211</c:v>
                </c:pt>
                <c:pt idx="285">
                  <c:v>2848227.0809467211</c:v>
                </c:pt>
                <c:pt idx="286">
                  <c:v>2848227.0809467211</c:v>
                </c:pt>
                <c:pt idx="287">
                  <c:v>2848227.0809467211</c:v>
                </c:pt>
                <c:pt idx="288">
                  <c:v>2848227.0809467211</c:v>
                </c:pt>
                <c:pt idx="289">
                  <c:v>2848227.0809467211</c:v>
                </c:pt>
                <c:pt idx="290">
                  <c:v>2848227.0809467211</c:v>
                </c:pt>
                <c:pt idx="291">
                  <c:v>2848227.0809467211</c:v>
                </c:pt>
                <c:pt idx="292">
                  <c:v>2848227.0809467211</c:v>
                </c:pt>
                <c:pt idx="293">
                  <c:v>2848227.0809467211</c:v>
                </c:pt>
                <c:pt idx="294">
                  <c:v>2848227.0809467211</c:v>
                </c:pt>
                <c:pt idx="295">
                  <c:v>2848227.0809467211</c:v>
                </c:pt>
                <c:pt idx="296">
                  <c:v>2848227.0809467211</c:v>
                </c:pt>
                <c:pt idx="297">
                  <c:v>2848227.0809467211</c:v>
                </c:pt>
                <c:pt idx="298">
                  <c:v>2848227.0809467211</c:v>
                </c:pt>
                <c:pt idx="299">
                  <c:v>2848227.0809467211</c:v>
                </c:pt>
                <c:pt idx="300">
                  <c:v>2848227.0809467211</c:v>
                </c:pt>
                <c:pt idx="301">
                  <c:v>2848227.0809467211</c:v>
                </c:pt>
                <c:pt idx="302">
                  <c:v>2848227.0809467211</c:v>
                </c:pt>
                <c:pt idx="303">
                  <c:v>2848227.0809467211</c:v>
                </c:pt>
                <c:pt idx="304">
                  <c:v>2848227.0809467211</c:v>
                </c:pt>
                <c:pt idx="305">
                  <c:v>2848227.0809467211</c:v>
                </c:pt>
                <c:pt idx="306">
                  <c:v>2848227.0809467211</c:v>
                </c:pt>
                <c:pt idx="307">
                  <c:v>2848227.0809467211</c:v>
                </c:pt>
                <c:pt idx="308">
                  <c:v>2848227.0809467211</c:v>
                </c:pt>
                <c:pt idx="309">
                  <c:v>2848227.0809467211</c:v>
                </c:pt>
                <c:pt idx="310">
                  <c:v>2848227.0809467211</c:v>
                </c:pt>
                <c:pt idx="311">
                  <c:v>2848227.0809467211</c:v>
                </c:pt>
                <c:pt idx="312">
                  <c:v>2848227.0809467211</c:v>
                </c:pt>
                <c:pt idx="313">
                  <c:v>2848227.0809467211</c:v>
                </c:pt>
                <c:pt idx="314">
                  <c:v>2848227.0809467211</c:v>
                </c:pt>
                <c:pt idx="315">
                  <c:v>2848227.0809467211</c:v>
                </c:pt>
                <c:pt idx="316">
                  <c:v>2848227.0809467211</c:v>
                </c:pt>
                <c:pt idx="317">
                  <c:v>2848227.0809467211</c:v>
                </c:pt>
                <c:pt idx="318">
                  <c:v>2848227.0809467211</c:v>
                </c:pt>
                <c:pt idx="319">
                  <c:v>2848227.0809467211</c:v>
                </c:pt>
                <c:pt idx="320">
                  <c:v>2848227.0809467211</c:v>
                </c:pt>
                <c:pt idx="321">
                  <c:v>2848227.0809467211</c:v>
                </c:pt>
                <c:pt idx="322">
                  <c:v>2848227.0809467211</c:v>
                </c:pt>
                <c:pt idx="323">
                  <c:v>2848227.0809467211</c:v>
                </c:pt>
                <c:pt idx="324">
                  <c:v>2848227.0809467211</c:v>
                </c:pt>
                <c:pt idx="325">
                  <c:v>2848227.0809467211</c:v>
                </c:pt>
                <c:pt idx="326">
                  <c:v>2848227.0809467211</c:v>
                </c:pt>
                <c:pt idx="327">
                  <c:v>2848227.0809467211</c:v>
                </c:pt>
                <c:pt idx="328">
                  <c:v>2848227.0809467211</c:v>
                </c:pt>
                <c:pt idx="329">
                  <c:v>2848227.0809467211</c:v>
                </c:pt>
                <c:pt idx="330">
                  <c:v>2848227.0809467211</c:v>
                </c:pt>
                <c:pt idx="331">
                  <c:v>2848227.0809467211</c:v>
                </c:pt>
                <c:pt idx="332">
                  <c:v>2848227.0809467211</c:v>
                </c:pt>
                <c:pt idx="333">
                  <c:v>2848227.0809467211</c:v>
                </c:pt>
                <c:pt idx="334">
                  <c:v>2848227.0809467211</c:v>
                </c:pt>
                <c:pt idx="335">
                  <c:v>2848227.0809467211</c:v>
                </c:pt>
                <c:pt idx="336">
                  <c:v>2848227.0809467211</c:v>
                </c:pt>
                <c:pt idx="337">
                  <c:v>2848227.0809467211</c:v>
                </c:pt>
                <c:pt idx="338">
                  <c:v>2848227.0809467211</c:v>
                </c:pt>
                <c:pt idx="339">
                  <c:v>2848227.0809467211</c:v>
                </c:pt>
                <c:pt idx="340">
                  <c:v>2848227.0809467211</c:v>
                </c:pt>
                <c:pt idx="341">
                  <c:v>2848227.0809467211</c:v>
                </c:pt>
                <c:pt idx="342">
                  <c:v>2848227.0809467211</c:v>
                </c:pt>
                <c:pt idx="343">
                  <c:v>2848227.0809467211</c:v>
                </c:pt>
                <c:pt idx="344">
                  <c:v>2848227.0809467211</c:v>
                </c:pt>
                <c:pt idx="345">
                  <c:v>2848227.0809467211</c:v>
                </c:pt>
                <c:pt idx="346">
                  <c:v>2848227.0809467211</c:v>
                </c:pt>
                <c:pt idx="347">
                  <c:v>2848227.0809467211</c:v>
                </c:pt>
                <c:pt idx="348">
                  <c:v>2848227.0809467211</c:v>
                </c:pt>
                <c:pt idx="349">
                  <c:v>2848227.0809467211</c:v>
                </c:pt>
                <c:pt idx="350">
                  <c:v>2848227.0809467211</c:v>
                </c:pt>
                <c:pt idx="351">
                  <c:v>2848227.0809467211</c:v>
                </c:pt>
                <c:pt idx="352">
                  <c:v>2848227.0809467211</c:v>
                </c:pt>
                <c:pt idx="353">
                  <c:v>2848227.0809467211</c:v>
                </c:pt>
                <c:pt idx="354">
                  <c:v>2848227.0809467211</c:v>
                </c:pt>
                <c:pt idx="355">
                  <c:v>2848227.0809467211</c:v>
                </c:pt>
                <c:pt idx="356">
                  <c:v>2848227.0809467211</c:v>
                </c:pt>
                <c:pt idx="357">
                  <c:v>2848227.0809467211</c:v>
                </c:pt>
                <c:pt idx="358">
                  <c:v>2848227.0809467211</c:v>
                </c:pt>
                <c:pt idx="359">
                  <c:v>2848227.0809467211</c:v>
                </c:pt>
                <c:pt idx="360">
                  <c:v>2848227.0809467211</c:v>
                </c:pt>
                <c:pt idx="361">
                  <c:v>2848227.0809467211</c:v>
                </c:pt>
                <c:pt idx="362">
                  <c:v>2848227.0809467211</c:v>
                </c:pt>
                <c:pt idx="363">
                  <c:v>2848227.0809467211</c:v>
                </c:pt>
                <c:pt idx="364">
                  <c:v>2848227.0809467211</c:v>
                </c:pt>
                <c:pt idx="365">
                  <c:v>2848227.0809467211</c:v>
                </c:pt>
                <c:pt idx="366">
                  <c:v>2848227.0809467211</c:v>
                </c:pt>
                <c:pt idx="367">
                  <c:v>2848227.0809467211</c:v>
                </c:pt>
                <c:pt idx="368">
                  <c:v>2848227.0809467211</c:v>
                </c:pt>
                <c:pt idx="369">
                  <c:v>2848227.0809467211</c:v>
                </c:pt>
                <c:pt idx="370">
                  <c:v>2848227.0809467211</c:v>
                </c:pt>
                <c:pt idx="371">
                  <c:v>2848227.0809467211</c:v>
                </c:pt>
                <c:pt idx="372">
                  <c:v>2848227.0809467211</c:v>
                </c:pt>
                <c:pt idx="373">
                  <c:v>2848227.0809467211</c:v>
                </c:pt>
                <c:pt idx="374">
                  <c:v>2848227.0809467211</c:v>
                </c:pt>
                <c:pt idx="375">
                  <c:v>2848227.0809467211</c:v>
                </c:pt>
                <c:pt idx="376">
                  <c:v>2848227.0809467211</c:v>
                </c:pt>
                <c:pt idx="377">
                  <c:v>2848227.0809467211</c:v>
                </c:pt>
                <c:pt idx="378">
                  <c:v>2848227.0809467211</c:v>
                </c:pt>
                <c:pt idx="379">
                  <c:v>2848227.0809467211</c:v>
                </c:pt>
                <c:pt idx="380">
                  <c:v>2848227.0809467211</c:v>
                </c:pt>
                <c:pt idx="381">
                  <c:v>2848227.0809467211</c:v>
                </c:pt>
                <c:pt idx="382">
                  <c:v>2848227.0809467211</c:v>
                </c:pt>
                <c:pt idx="383">
                  <c:v>2848227.0809467211</c:v>
                </c:pt>
                <c:pt idx="384">
                  <c:v>2848227.0809467211</c:v>
                </c:pt>
                <c:pt idx="385">
                  <c:v>2848227.0809467211</c:v>
                </c:pt>
                <c:pt idx="386">
                  <c:v>2848227.0809467211</c:v>
                </c:pt>
                <c:pt idx="387">
                  <c:v>2848227.0809467211</c:v>
                </c:pt>
                <c:pt idx="388">
                  <c:v>2848227.0809467211</c:v>
                </c:pt>
                <c:pt idx="389">
                  <c:v>2848227.0809467211</c:v>
                </c:pt>
                <c:pt idx="390">
                  <c:v>2848227.0809467211</c:v>
                </c:pt>
                <c:pt idx="391">
                  <c:v>2848227.0809467211</c:v>
                </c:pt>
                <c:pt idx="392">
                  <c:v>2848227.0809467211</c:v>
                </c:pt>
                <c:pt idx="393">
                  <c:v>2848227.0809467211</c:v>
                </c:pt>
                <c:pt idx="394">
                  <c:v>2848227.0809467211</c:v>
                </c:pt>
                <c:pt idx="395">
                  <c:v>2848227.0809467211</c:v>
                </c:pt>
                <c:pt idx="396">
                  <c:v>2848227.0809467211</c:v>
                </c:pt>
                <c:pt idx="397">
                  <c:v>2848227.0809467211</c:v>
                </c:pt>
                <c:pt idx="398">
                  <c:v>2848227.0809467211</c:v>
                </c:pt>
                <c:pt idx="399">
                  <c:v>2848227.0809467211</c:v>
                </c:pt>
                <c:pt idx="400">
                  <c:v>2848227.0809467211</c:v>
                </c:pt>
                <c:pt idx="401">
                  <c:v>2848227.0809467211</c:v>
                </c:pt>
                <c:pt idx="402">
                  <c:v>2848227.0809467211</c:v>
                </c:pt>
                <c:pt idx="403">
                  <c:v>2848227.0809467211</c:v>
                </c:pt>
                <c:pt idx="404">
                  <c:v>2848227.0809467211</c:v>
                </c:pt>
                <c:pt idx="405">
                  <c:v>2848227.0809467211</c:v>
                </c:pt>
                <c:pt idx="406">
                  <c:v>2848227.0809467211</c:v>
                </c:pt>
                <c:pt idx="407">
                  <c:v>2848227.0809467211</c:v>
                </c:pt>
                <c:pt idx="408">
                  <c:v>2848227.0809467211</c:v>
                </c:pt>
                <c:pt idx="409">
                  <c:v>2848227.0809467211</c:v>
                </c:pt>
                <c:pt idx="410">
                  <c:v>2848227.0809467211</c:v>
                </c:pt>
                <c:pt idx="411">
                  <c:v>2848227.0809467211</c:v>
                </c:pt>
                <c:pt idx="412">
                  <c:v>2848227.0809467211</c:v>
                </c:pt>
                <c:pt idx="413">
                  <c:v>2848227.0809467211</c:v>
                </c:pt>
                <c:pt idx="414">
                  <c:v>2848227.0809467211</c:v>
                </c:pt>
                <c:pt idx="415">
                  <c:v>2848227.0809467211</c:v>
                </c:pt>
                <c:pt idx="416">
                  <c:v>2848227.0809467211</c:v>
                </c:pt>
                <c:pt idx="417">
                  <c:v>2848227.0809467211</c:v>
                </c:pt>
                <c:pt idx="418">
                  <c:v>2848227.0809467211</c:v>
                </c:pt>
                <c:pt idx="419">
                  <c:v>2848227.0809467211</c:v>
                </c:pt>
                <c:pt idx="420">
                  <c:v>2848227.0809467211</c:v>
                </c:pt>
                <c:pt idx="421">
                  <c:v>2848227.0809467211</c:v>
                </c:pt>
                <c:pt idx="422">
                  <c:v>2848227.0809467211</c:v>
                </c:pt>
                <c:pt idx="423">
                  <c:v>2848227.0809467211</c:v>
                </c:pt>
                <c:pt idx="424">
                  <c:v>2848227.0809467211</c:v>
                </c:pt>
                <c:pt idx="425">
                  <c:v>2848227.0809467211</c:v>
                </c:pt>
                <c:pt idx="426">
                  <c:v>2848227.0809467211</c:v>
                </c:pt>
                <c:pt idx="427">
                  <c:v>2848227.0809467211</c:v>
                </c:pt>
                <c:pt idx="428">
                  <c:v>2848227.0809467211</c:v>
                </c:pt>
                <c:pt idx="429">
                  <c:v>2848227.0809467211</c:v>
                </c:pt>
                <c:pt idx="430">
                  <c:v>2848227.0809467211</c:v>
                </c:pt>
                <c:pt idx="431">
                  <c:v>2848227.0809467211</c:v>
                </c:pt>
                <c:pt idx="432">
                  <c:v>2848227.0809467211</c:v>
                </c:pt>
                <c:pt idx="433">
                  <c:v>2848227.0809467211</c:v>
                </c:pt>
                <c:pt idx="434">
                  <c:v>2848227.0809467211</c:v>
                </c:pt>
                <c:pt idx="435">
                  <c:v>2848227.0809467211</c:v>
                </c:pt>
                <c:pt idx="436">
                  <c:v>2848227.0809467211</c:v>
                </c:pt>
                <c:pt idx="437">
                  <c:v>2848227.0809467211</c:v>
                </c:pt>
                <c:pt idx="438">
                  <c:v>2848227.0809467211</c:v>
                </c:pt>
                <c:pt idx="439">
                  <c:v>2848227.0809467211</c:v>
                </c:pt>
                <c:pt idx="440">
                  <c:v>2848227.0809467211</c:v>
                </c:pt>
                <c:pt idx="441">
                  <c:v>2848227.0809467211</c:v>
                </c:pt>
                <c:pt idx="442">
                  <c:v>2848227.0809467211</c:v>
                </c:pt>
                <c:pt idx="443">
                  <c:v>2848227.0809467211</c:v>
                </c:pt>
                <c:pt idx="444">
                  <c:v>2848227.0809467211</c:v>
                </c:pt>
                <c:pt idx="445">
                  <c:v>2848227.0809467211</c:v>
                </c:pt>
                <c:pt idx="446">
                  <c:v>2848227.0809467211</c:v>
                </c:pt>
                <c:pt idx="447">
                  <c:v>2848227.0809467211</c:v>
                </c:pt>
                <c:pt idx="448">
                  <c:v>2848227.0809467211</c:v>
                </c:pt>
                <c:pt idx="449">
                  <c:v>2848227.0809467211</c:v>
                </c:pt>
                <c:pt idx="450">
                  <c:v>2848227.0809467211</c:v>
                </c:pt>
                <c:pt idx="451">
                  <c:v>2848227.0809467211</c:v>
                </c:pt>
                <c:pt idx="452">
                  <c:v>2848227.0809467211</c:v>
                </c:pt>
                <c:pt idx="453">
                  <c:v>2848227.0809467211</c:v>
                </c:pt>
                <c:pt idx="454">
                  <c:v>2848227.0809467211</c:v>
                </c:pt>
                <c:pt idx="455">
                  <c:v>2848227.0809467211</c:v>
                </c:pt>
                <c:pt idx="456">
                  <c:v>2848227.0809467211</c:v>
                </c:pt>
                <c:pt idx="457">
                  <c:v>2848227.0809467211</c:v>
                </c:pt>
                <c:pt idx="458">
                  <c:v>2848227.0809467211</c:v>
                </c:pt>
                <c:pt idx="459">
                  <c:v>2848227.0809467211</c:v>
                </c:pt>
                <c:pt idx="460">
                  <c:v>2848227.0809467211</c:v>
                </c:pt>
                <c:pt idx="461">
                  <c:v>2848227.0809467211</c:v>
                </c:pt>
                <c:pt idx="462">
                  <c:v>2848227.0809467211</c:v>
                </c:pt>
                <c:pt idx="463">
                  <c:v>2848227.0809467211</c:v>
                </c:pt>
                <c:pt idx="464">
                  <c:v>2848227.0809467211</c:v>
                </c:pt>
                <c:pt idx="465">
                  <c:v>2848227.0809467211</c:v>
                </c:pt>
                <c:pt idx="466">
                  <c:v>2848227.0809467211</c:v>
                </c:pt>
                <c:pt idx="467">
                  <c:v>2848227.0809467211</c:v>
                </c:pt>
                <c:pt idx="468">
                  <c:v>2848227.0809467211</c:v>
                </c:pt>
                <c:pt idx="469">
                  <c:v>2848227.0809467211</c:v>
                </c:pt>
                <c:pt idx="470">
                  <c:v>2848227.0809467211</c:v>
                </c:pt>
                <c:pt idx="471">
                  <c:v>2848227.0809467211</c:v>
                </c:pt>
                <c:pt idx="472">
                  <c:v>2848227.0809467211</c:v>
                </c:pt>
                <c:pt idx="473">
                  <c:v>2848227.0809467211</c:v>
                </c:pt>
                <c:pt idx="474">
                  <c:v>2848227.0809467211</c:v>
                </c:pt>
                <c:pt idx="475">
                  <c:v>2848227.0809467211</c:v>
                </c:pt>
                <c:pt idx="476">
                  <c:v>2848227.0809467211</c:v>
                </c:pt>
                <c:pt idx="477">
                  <c:v>2848227.0809467211</c:v>
                </c:pt>
                <c:pt idx="478">
                  <c:v>2848227.0809467211</c:v>
                </c:pt>
                <c:pt idx="479">
                  <c:v>2848227.0809467211</c:v>
                </c:pt>
                <c:pt idx="480">
                  <c:v>2848227.0809467211</c:v>
                </c:pt>
                <c:pt idx="481">
                  <c:v>2848227.0809467211</c:v>
                </c:pt>
                <c:pt idx="482">
                  <c:v>2848227.0809467211</c:v>
                </c:pt>
                <c:pt idx="483">
                  <c:v>2848227.0809467211</c:v>
                </c:pt>
                <c:pt idx="484">
                  <c:v>2848227.0809467211</c:v>
                </c:pt>
                <c:pt idx="485">
                  <c:v>2848227.0809467211</c:v>
                </c:pt>
                <c:pt idx="486">
                  <c:v>2848227.0809467211</c:v>
                </c:pt>
                <c:pt idx="487">
                  <c:v>2848227.0809467211</c:v>
                </c:pt>
                <c:pt idx="488">
                  <c:v>2848227.0809467211</c:v>
                </c:pt>
                <c:pt idx="489">
                  <c:v>2848227.0809467211</c:v>
                </c:pt>
                <c:pt idx="490">
                  <c:v>2848227.0809467211</c:v>
                </c:pt>
                <c:pt idx="491">
                  <c:v>2848227.0809467211</c:v>
                </c:pt>
                <c:pt idx="492">
                  <c:v>2848227.0809467211</c:v>
                </c:pt>
                <c:pt idx="493">
                  <c:v>2848227.0809467211</c:v>
                </c:pt>
                <c:pt idx="494">
                  <c:v>2848227.0809467211</c:v>
                </c:pt>
                <c:pt idx="495">
                  <c:v>2848227.0809467211</c:v>
                </c:pt>
                <c:pt idx="496">
                  <c:v>2848227.0809467211</c:v>
                </c:pt>
                <c:pt idx="497">
                  <c:v>2848227.0809467211</c:v>
                </c:pt>
                <c:pt idx="498">
                  <c:v>2848227.0809467211</c:v>
                </c:pt>
                <c:pt idx="499">
                  <c:v>2848227.0809467211</c:v>
                </c:pt>
                <c:pt idx="500">
                  <c:v>2848227.0809467211</c:v>
                </c:pt>
                <c:pt idx="501">
                  <c:v>2848227.0809467211</c:v>
                </c:pt>
                <c:pt idx="502">
                  <c:v>2848227.0809467211</c:v>
                </c:pt>
                <c:pt idx="503">
                  <c:v>2848227.0809467211</c:v>
                </c:pt>
                <c:pt idx="504">
                  <c:v>2848227.0809467211</c:v>
                </c:pt>
                <c:pt idx="505">
                  <c:v>2848227.0809467211</c:v>
                </c:pt>
                <c:pt idx="506">
                  <c:v>2848227.0809467211</c:v>
                </c:pt>
                <c:pt idx="507">
                  <c:v>2848227.0809467211</c:v>
                </c:pt>
                <c:pt idx="508">
                  <c:v>2848227.0809467211</c:v>
                </c:pt>
                <c:pt idx="509">
                  <c:v>2848227.0809467211</c:v>
                </c:pt>
                <c:pt idx="510">
                  <c:v>2848227.0809467211</c:v>
                </c:pt>
                <c:pt idx="511">
                  <c:v>2848227.0809467211</c:v>
                </c:pt>
                <c:pt idx="512">
                  <c:v>2848227.0809467211</c:v>
                </c:pt>
                <c:pt idx="513">
                  <c:v>2848227.0809467211</c:v>
                </c:pt>
                <c:pt idx="514">
                  <c:v>2848227.0809467211</c:v>
                </c:pt>
                <c:pt idx="515">
                  <c:v>2848227.0809467211</c:v>
                </c:pt>
                <c:pt idx="516">
                  <c:v>2848227.0809467211</c:v>
                </c:pt>
                <c:pt idx="517">
                  <c:v>2848227.0809467211</c:v>
                </c:pt>
                <c:pt idx="518">
                  <c:v>2848227.0809467211</c:v>
                </c:pt>
                <c:pt idx="519">
                  <c:v>2848227.0809467211</c:v>
                </c:pt>
                <c:pt idx="520">
                  <c:v>2848227.0809467211</c:v>
                </c:pt>
                <c:pt idx="521">
                  <c:v>2848227.0809467211</c:v>
                </c:pt>
                <c:pt idx="522">
                  <c:v>2848227.0809467211</c:v>
                </c:pt>
                <c:pt idx="523">
                  <c:v>2848227.0809467211</c:v>
                </c:pt>
                <c:pt idx="524">
                  <c:v>2848227.0809467211</c:v>
                </c:pt>
                <c:pt idx="525">
                  <c:v>2848227.0809467211</c:v>
                </c:pt>
                <c:pt idx="526">
                  <c:v>2848227.0809467211</c:v>
                </c:pt>
                <c:pt idx="527">
                  <c:v>2848227.0809467211</c:v>
                </c:pt>
                <c:pt idx="528">
                  <c:v>2848227.0809467211</c:v>
                </c:pt>
                <c:pt idx="529">
                  <c:v>2848227.0809467211</c:v>
                </c:pt>
                <c:pt idx="530">
                  <c:v>2848227.0809467211</c:v>
                </c:pt>
                <c:pt idx="531">
                  <c:v>2848227.0809467211</c:v>
                </c:pt>
                <c:pt idx="532">
                  <c:v>2848227.0809467211</c:v>
                </c:pt>
                <c:pt idx="533">
                  <c:v>2848227.0809467211</c:v>
                </c:pt>
                <c:pt idx="534">
                  <c:v>2848227.0809467211</c:v>
                </c:pt>
                <c:pt idx="535">
                  <c:v>2848227.0809467211</c:v>
                </c:pt>
                <c:pt idx="536">
                  <c:v>2848227.0809467211</c:v>
                </c:pt>
                <c:pt idx="537">
                  <c:v>2848227.0809467211</c:v>
                </c:pt>
                <c:pt idx="538">
                  <c:v>2848227.0809467211</c:v>
                </c:pt>
                <c:pt idx="539">
                  <c:v>2848227.0809467211</c:v>
                </c:pt>
                <c:pt idx="540">
                  <c:v>2848227.0809467211</c:v>
                </c:pt>
                <c:pt idx="541">
                  <c:v>2848227.0809467211</c:v>
                </c:pt>
                <c:pt idx="542">
                  <c:v>2848227.0809467211</c:v>
                </c:pt>
                <c:pt idx="543">
                  <c:v>2848227.0809467211</c:v>
                </c:pt>
                <c:pt idx="544">
                  <c:v>2848227.0809467211</c:v>
                </c:pt>
                <c:pt idx="545">
                  <c:v>2848227.0809467211</c:v>
                </c:pt>
                <c:pt idx="546">
                  <c:v>2848227.0809467211</c:v>
                </c:pt>
                <c:pt idx="547">
                  <c:v>2848227.0809467211</c:v>
                </c:pt>
                <c:pt idx="548">
                  <c:v>2848227.0809467211</c:v>
                </c:pt>
                <c:pt idx="549">
                  <c:v>2848227.0809467211</c:v>
                </c:pt>
                <c:pt idx="550">
                  <c:v>2848227.0809467211</c:v>
                </c:pt>
                <c:pt idx="551">
                  <c:v>2848227.0809467211</c:v>
                </c:pt>
                <c:pt idx="552">
                  <c:v>2848227.0809467211</c:v>
                </c:pt>
                <c:pt idx="553">
                  <c:v>2848227.0809467211</c:v>
                </c:pt>
                <c:pt idx="554">
                  <c:v>2848227.0809467211</c:v>
                </c:pt>
                <c:pt idx="555">
                  <c:v>2848227.0809467211</c:v>
                </c:pt>
                <c:pt idx="556">
                  <c:v>2848227.0809467211</c:v>
                </c:pt>
                <c:pt idx="557">
                  <c:v>2848227.0809467211</c:v>
                </c:pt>
                <c:pt idx="558">
                  <c:v>2848227.0809467211</c:v>
                </c:pt>
                <c:pt idx="559">
                  <c:v>2848227.0809467211</c:v>
                </c:pt>
                <c:pt idx="560">
                  <c:v>2848227.0809467211</c:v>
                </c:pt>
                <c:pt idx="561">
                  <c:v>2848227.0809467211</c:v>
                </c:pt>
                <c:pt idx="562">
                  <c:v>2848227.0809467211</c:v>
                </c:pt>
                <c:pt idx="563">
                  <c:v>2848227.0809467211</c:v>
                </c:pt>
                <c:pt idx="564">
                  <c:v>2848227.0809467211</c:v>
                </c:pt>
                <c:pt idx="565">
                  <c:v>2848227.0809467211</c:v>
                </c:pt>
                <c:pt idx="566">
                  <c:v>2848227.0809467211</c:v>
                </c:pt>
                <c:pt idx="567">
                  <c:v>2848227.0809467211</c:v>
                </c:pt>
                <c:pt idx="568">
                  <c:v>2848227.0809467211</c:v>
                </c:pt>
                <c:pt idx="569">
                  <c:v>2848227.0809467211</c:v>
                </c:pt>
                <c:pt idx="570">
                  <c:v>2848227.0809467211</c:v>
                </c:pt>
                <c:pt idx="571">
                  <c:v>2848227.0809467211</c:v>
                </c:pt>
                <c:pt idx="572">
                  <c:v>2848227.0809467211</c:v>
                </c:pt>
                <c:pt idx="573">
                  <c:v>2848227.0809467211</c:v>
                </c:pt>
                <c:pt idx="574">
                  <c:v>2848227.0809467211</c:v>
                </c:pt>
                <c:pt idx="575">
                  <c:v>2848227.0809467211</c:v>
                </c:pt>
                <c:pt idx="576">
                  <c:v>2848227.0809467211</c:v>
                </c:pt>
                <c:pt idx="577">
                  <c:v>2848227.0809467211</c:v>
                </c:pt>
                <c:pt idx="578">
                  <c:v>2848227.0809467211</c:v>
                </c:pt>
                <c:pt idx="579">
                  <c:v>2848227.0809467211</c:v>
                </c:pt>
                <c:pt idx="580">
                  <c:v>2848227.0809467211</c:v>
                </c:pt>
                <c:pt idx="581">
                  <c:v>2848227.0809467211</c:v>
                </c:pt>
                <c:pt idx="582">
                  <c:v>2848227.0809467211</c:v>
                </c:pt>
                <c:pt idx="583">
                  <c:v>2848227.0809467211</c:v>
                </c:pt>
                <c:pt idx="584">
                  <c:v>2848227.0809467211</c:v>
                </c:pt>
                <c:pt idx="585">
                  <c:v>2848227.0809467211</c:v>
                </c:pt>
                <c:pt idx="586">
                  <c:v>2848227.0809467211</c:v>
                </c:pt>
                <c:pt idx="587">
                  <c:v>2848227.0809467211</c:v>
                </c:pt>
                <c:pt idx="588">
                  <c:v>2848227.0809467211</c:v>
                </c:pt>
                <c:pt idx="589">
                  <c:v>2848227.0809467211</c:v>
                </c:pt>
                <c:pt idx="590">
                  <c:v>2848227.0809467211</c:v>
                </c:pt>
                <c:pt idx="591">
                  <c:v>2848227.0809467211</c:v>
                </c:pt>
                <c:pt idx="592">
                  <c:v>2848227.0809467211</c:v>
                </c:pt>
                <c:pt idx="593">
                  <c:v>2848227.0809467211</c:v>
                </c:pt>
                <c:pt idx="594">
                  <c:v>2848227.0809467211</c:v>
                </c:pt>
                <c:pt idx="595">
                  <c:v>2848227.0809467211</c:v>
                </c:pt>
                <c:pt idx="596">
                  <c:v>2848227.0809467211</c:v>
                </c:pt>
                <c:pt idx="597">
                  <c:v>2848227.0809467211</c:v>
                </c:pt>
                <c:pt idx="598">
                  <c:v>2848227.0809467211</c:v>
                </c:pt>
                <c:pt idx="599">
                  <c:v>2848227.0809467211</c:v>
                </c:pt>
                <c:pt idx="600">
                  <c:v>2848227.0809467211</c:v>
                </c:pt>
                <c:pt idx="601">
                  <c:v>2848227.0809467211</c:v>
                </c:pt>
                <c:pt idx="602">
                  <c:v>2848227.0809467211</c:v>
                </c:pt>
                <c:pt idx="603">
                  <c:v>2848227.0809467211</c:v>
                </c:pt>
                <c:pt idx="604">
                  <c:v>2848227.0809467211</c:v>
                </c:pt>
                <c:pt idx="605">
                  <c:v>2848227.0809467211</c:v>
                </c:pt>
                <c:pt idx="606">
                  <c:v>2848227.0809467211</c:v>
                </c:pt>
                <c:pt idx="607">
                  <c:v>2848227.0809467211</c:v>
                </c:pt>
                <c:pt idx="608">
                  <c:v>2848227.0809467211</c:v>
                </c:pt>
                <c:pt idx="609">
                  <c:v>2848227.0809467211</c:v>
                </c:pt>
                <c:pt idx="610">
                  <c:v>2848227.0809467211</c:v>
                </c:pt>
                <c:pt idx="611">
                  <c:v>2848227.0809467211</c:v>
                </c:pt>
                <c:pt idx="612">
                  <c:v>2848227.0809467211</c:v>
                </c:pt>
                <c:pt idx="613">
                  <c:v>2848227.0809467211</c:v>
                </c:pt>
                <c:pt idx="614">
                  <c:v>2848227.0809467211</c:v>
                </c:pt>
                <c:pt idx="615">
                  <c:v>2848227.0809467211</c:v>
                </c:pt>
                <c:pt idx="616">
                  <c:v>2848227.0809467211</c:v>
                </c:pt>
                <c:pt idx="617">
                  <c:v>2848227.0809467211</c:v>
                </c:pt>
                <c:pt idx="618">
                  <c:v>2848227.0809467211</c:v>
                </c:pt>
                <c:pt idx="619">
                  <c:v>2848227.0809467211</c:v>
                </c:pt>
                <c:pt idx="620">
                  <c:v>2848227.0809467211</c:v>
                </c:pt>
                <c:pt idx="621">
                  <c:v>2848227.0809467211</c:v>
                </c:pt>
                <c:pt idx="622">
                  <c:v>2848227.0809467211</c:v>
                </c:pt>
                <c:pt idx="623">
                  <c:v>2848227.0809467211</c:v>
                </c:pt>
                <c:pt idx="624">
                  <c:v>2848227.0809467211</c:v>
                </c:pt>
                <c:pt idx="625">
                  <c:v>2848227.0809467211</c:v>
                </c:pt>
                <c:pt idx="626">
                  <c:v>2848227.0809467211</c:v>
                </c:pt>
                <c:pt idx="627">
                  <c:v>2848227.0809467211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0-4176-9F79-D4BC957D9CEE}"/>
            </c:ext>
          </c:extLst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Main!$F$2:$F$629</c:f>
              <c:numCache>
                <c:formatCode>General</c:formatCode>
                <c:ptCount val="628"/>
                <c:pt idx="0">
                  <c:v>1253109.7107624989</c:v>
                </c:pt>
                <c:pt idx="1">
                  <c:v>12531097.10762497</c:v>
                </c:pt>
                <c:pt idx="2">
                  <c:v>12196138.913950199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10526138.580659259</c:v>
                </c:pt>
                <c:pt idx="8">
                  <c:v>10192595.37458192</c:v>
                </c:pt>
                <c:pt idx="9">
                  <c:v>9859081.0630576219</c:v>
                </c:pt>
                <c:pt idx="10">
                  <c:v>9525549.3954221327</c:v>
                </c:pt>
                <c:pt idx="11">
                  <c:v>9180726.7410262022</c:v>
                </c:pt>
                <c:pt idx="12">
                  <c:v>8835429.9173695128</c:v>
                </c:pt>
                <c:pt idx="13">
                  <c:v>8489351.8511375599</c:v>
                </c:pt>
                <c:pt idx="14">
                  <c:v>8142112.354553665</c:v>
                </c:pt>
                <c:pt idx="15">
                  <c:v>6265548.5538124833</c:v>
                </c:pt>
                <c:pt idx="16">
                  <c:v>5559644.3250515601</c:v>
                </c:pt>
                <c:pt idx="17">
                  <c:v>5227484.0796323046</c:v>
                </c:pt>
                <c:pt idx="18">
                  <c:v>4966655.8278207248</c:v>
                </c:pt>
                <c:pt idx="19">
                  <c:v>4907048.9459715309</c:v>
                </c:pt>
                <c:pt idx="20">
                  <c:v>4713016.9677383183</c:v>
                </c:pt>
                <c:pt idx="21">
                  <c:v>4654015.2378204241</c:v>
                </c:pt>
                <c:pt idx="22">
                  <c:v>4502382.7546761381</c:v>
                </c:pt>
                <c:pt idx="23">
                  <c:v>4444334.8441560231</c:v>
                </c:pt>
                <c:pt idx="24">
                  <c:v>4325004.5128375692</c:v>
                </c:pt>
                <c:pt idx="25">
                  <c:v>4267847.4569633761</c:v>
                </c:pt>
                <c:pt idx="26">
                  <c:v>4173801.129665595</c:v>
                </c:pt>
                <c:pt idx="27">
                  <c:v>4117637.8625820191</c:v>
                </c:pt>
                <c:pt idx="28">
                  <c:v>4044263.1729394952</c:v>
                </c:pt>
                <c:pt idx="29">
                  <c:v>4116385.423249071</c:v>
                </c:pt>
                <c:pt idx="30">
                  <c:v>3959720.1375739519</c:v>
                </c:pt>
                <c:pt idx="31">
                  <c:v>3675106.2578275749</c:v>
                </c:pt>
                <c:pt idx="32">
                  <c:v>3559093.7982233199</c:v>
                </c:pt>
                <c:pt idx="33">
                  <c:v>3455606.450670938</c:v>
                </c:pt>
                <c:pt idx="34">
                  <c:v>3227875.069854788</c:v>
                </c:pt>
                <c:pt idx="35">
                  <c:v>3159086.703744607</c:v>
                </c:pt>
                <c:pt idx="36">
                  <c:v>3136546.4939745679</c:v>
                </c:pt>
                <c:pt idx="37">
                  <c:v>3090517.1648500911</c:v>
                </c:pt>
                <c:pt idx="38">
                  <c:v>3021553.1740596918</c:v>
                </c:pt>
                <c:pt idx="39">
                  <c:v>3053558.6198939709</c:v>
                </c:pt>
                <c:pt idx="40">
                  <c:v>3085795.6831777282</c:v>
                </c:pt>
                <c:pt idx="41">
                  <c:v>2999842.492657681</c:v>
                </c:pt>
                <c:pt idx="42">
                  <c:v>3029857.030001617</c:v>
                </c:pt>
                <c:pt idx="43">
                  <c:v>2958969.49316689</c:v>
                </c:pt>
                <c:pt idx="44">
                  <c:v>2987154.178308181</c:v>
                </c:pt>
                <c:pt idx="45">
                  <c:v>2928367.3605206399</c:v>
                </c:pt>
                <c:pt idx="46">
                  <c:v>2906011.803188717</c:v>
                </c:pt>
                <c:pt idx="47">
                  <c:v>2733068.6117608249</c:v>
                </c:pt>
                <c:pt idx="48">
                  <c:v>2601402.8259278382</c:v>
                </c:pt>
                <c:pt idx="49">
                  <c:v>2518445.0284392298</c:v>
                </c:pt>
                <c:pt idx="50">
                  <c:v>2471337.8691806998</c:v>
                </c:pt>
                <c:pt idx="51">
                  <c:v>2431206.516296945</c:v>
                </c:pt>
                <c:pt idx="52">
                  <c:v>2439636.8482440989</c:v>
                </c:pt>
                <c:pt idx="53">
                  <c:v>2446069.1946832282</c:v>
                </c:pt>
                <c:pt idx="54">
                  <c:v>2313938.3934649788</c:v>
                </c:pt>
                <c:pt idx="55">
                  <c:v>2294085.9935933528</c:v>
                </c:pt>
                <c:pt idx="56">
                  <c:v>2280478.8307455559</c:v>
                </c:pt>
                <c:pt idx="57">
                  <c:v>2275982.3086997289</c:v>
                </c:pt>
                <c:pt idx="58">
                  <c:v>2206911.6261516721</c:v>
                </c:pt>
                <c:pt idx="59">
                  <c:v>2151284.9578439542</c:v>
                </c:pt>
                <c:pt idx="60">
                  <c:v>2142089.0800601952</c:v>
                </c:pt>
                <c:pt idx="61">
                  <c:v>2134691.7751749218</c:v>
                </c:pt>
                <c:pt idx="62">
                  <c:v>2045133.30082911</c:v>
                </c:pt>
                <c:pt idx="63">
                  <c:v>1989541.5619942369</c:v>
                </c:pt>
                <c:pt idx="64">
                  <c:v>1903455.1178681969</c:v>
                </c:pt>
                <c:pt idx="65">
                  <c:v>1867275.0249178519</c:v>
                </c:pt>
                <c:pt idx="66">
                  <c:v>1825593.2719256571</c:v>
                </c:pt>
                <c:pt idx="67">
                  <c:v>1804194.5782883971</c:v>
                </c:pt>
                <c:pt idx="68">
                  <c:v>1779910.448682029</c:v>
                </c:pt>
                <c:pt idx="69">
                  <c:v>1784935.525829867</c:v>
                </c:pt>
                <c:pt idx="70">
                  <c:v>1730415.5282826701</c:v>
                </c:pt>
                <c:pt idx="71">
                  <c:v>1695025.090282761</c:v>
                </c:pt>
                <c:pt idx="72">
                  <c:v>1666717.018924573</c:v>
                </c:pt>
                <c:pt idx="73">
                  <c:v>1673812.173433203</c:v>
                </c:pt>
                <c:pt idx="74">
                  <c:v>1623250.748805139</c:v>
                </c:pt>
                <c:pt idx="75">
                  <c:v>1597850.051020036</c:v>
                </c:pt>
                <c:pt idx="76">
                  <c:v>1577466.144265712</c:v>
                </c:pt>
                <c:pt idx="77">
                  <c:v>1580388.435470154</c:v>
                </c:pt>
                <c:pt idx="78">
                  <c:v>1525555.235199189</c:v>
                </c:pt>
                <c:pt idx="79">
                  <c:v>1489252.1867846891</c:v>
                </c:pt>
                <c:pt idx="80">
                  <c:v>1463478.7145669539</c:v>
                </c:pt>
                <c:pt idx="81">
                  <c:v>1438965.2815296929</c:v>
                </c:pt>
                <c:pt idx="82">
                  <c:v>1415943.091002441</c:v>
                </c:pt>
                <c:pt idx="83">
                  <c:v>1387896.198161667</c:v>
                </c:pt>
                <c:pt idx="84">
                  <c:v>1375592.839333592</c:v>
                </c:pt>
                <c:pt idx="85">
                  <c:v>1334367.122479253</c:v>
                </c:pt>
                <c:pt idx="86">
                  <c:v>1320485.6132921129</c:v>
                </c:pt>
                <c:pt idx="87">
                  <c:v>1313398.574642997</c:v>
                </c:pt>
                <c:pt idx="88">
                  <c:v>1311173.588140039</c:v>
                </c:pt>
                <c:pt idx="89">
                  <c:v>1286775.648253086</c:v>
                </c:pt>
                <c:pt idx="90">
                  <c:v>1267108.568336487</c:v>
                </c:pt>
                <c:pt idx="91">
                  <c:v>1265236.314638597</c:v>
                </c:pt>
                <c:pt idx="92">
                  <c:v>1262079.960336372</c:v>
                </c:pt>
                <c:pt idx="93">
                  <c:v>1240709.533916174</c:v>
                </c:pt>
                <c:pt idx="94">
                  <c:v>1208712.7994018269</c:v>
                </c:pt>
                <c:pt idx="95">
                  <c:v>1189946.4144966931</c:v>
                </c:pt>
                <c:pt idx="96">
                  <c:v>1170137.193792192</c:v>
                </c:pt>
                <c:pt idx="97">
                  <c:v>1148229.8088727479</c:v>
                </c:pt>
                <c:pt idx="98">
                  <c:v>1134641.0205383571</c:v>
                </c:pt>
                <c:pt idx="99">
                  <c:v>1121072.753064706</c:v>
                </c:pt>
                <c:pt idx="100">
                  <c:v>1101131.900713671</c:v>
                </c:pt>
                <c:pt idx="101">
                  <c:v>1097065.665619879</c:v>
                </c:pt>
                <c:pt idx="102">
                  <c:v>1097964.1556015741</c:v>
                </c:pt>
                <c:pt idx="103">
                  <c:v>1076393.94538916</c:v>
                </c:pt>
                <c:pt idx="104">
                  <c:v>1068386.9437008579</c:v>
                </c:pt>
                <c:pt idx="105">
                  <c:v>1048897.8864407961</c:v>
                </c:pt>
                <c:pt idx="106">
                  <c:v>1038502.0733990869</c:v>
                </c:pt>
                <c:pt idx="107">
                  <c:v>1025374.996661278</c:v>
                </c:pt>
                <c:pt idx="108">
                  <c:v>1003423.200585757</c:v>
                </c:pt>
                <c:pt idx="109">
                  <c:v>988230.87089520751</c:v>
                </c:pt>
                <c:pt idx="110">
                  <c:v>975867.23880646913</c:v>
                </c:pt>
                <c:pt idx="111">
                  <c:v>964095.46309003874</c:v>
                </c:pt>
                <c:pt idx="112">
                  <c:v>953297.2318507788</c:v>
                </c:pt>
                <c:pt idx="113">
                  <c:v>940129.65299124969</c:v>
                </c:pt>
                <c:pt idx="114">
                  <c:v>934266.20709953108</c:v>
                </c:pt>
                <c:pt idx="115">
                  <c:v>915477.66741417709</c:v>
                </c:pt>
                <c:pt idx="116">
                  <c:v>912955.73177747976</c:v>
                </c:pt>
                <c:pt idx="117">
                  <c:v>911607.11002368631</c:v>
                </c:pt>
                <c:pt idx="118">
                  <c:v>902670.24297203333</c:v>
                </c:pt>
                <c:pt idx="119">
                  <c:v>891975.6868118369</c:v>
                </c:pt>
                <c:pt idx="120">
                  <c:v>880847.83572582458</c:v>
                </c:pt>
                <c:pt idx="121">
                  <c:v>871008.04440462682</c:v>
                </c:pt>
                <c:pt idx="122">
                  <c:v>865767.55323735427</c:v>
                </c:pt>
                <c:pt idx="123">
                  <c:v>857625.08342037199</c:v>
                </c:pt>
                <c:pt idx="124">
                  <c:v>842484.27216541907</c:v>
                </c:pt>
                <c:pt idx="125">
                  <c:v>832650.42529112473</c:v>
                </c:pt>
                <c:pt idx="126">
                  <c:v>822366.93370386341</c:v>
                </c:pt>
                <c:pt idx="127">
                  <c:v>810997.13073339476</c:v>
                </c:pt>
                <c:pt idx="128">
                  <c:v>804169.23803316266</c:v>
                </c:pt>
                <c:pt idx="129">
                  <c:v>797292.95223139704</c:v>
                </c:pt>
                <c:pt idx="130">
                  <c:v>787420.64350211306</c:v>
                </c:pt>
                <c:pt idx="131">
                  <c:v>785111.03719086898</c:v>
                </c:pt>
                <c:pt idx="132">
                  <c:v>785487.93089760549</c:v>
                </c:pt>
                <c:pt idx="133">
                  <c:v>773927.66140575323</c:v>
                </c:pt>
                <c:pt idx="134">
                  <c:v>769413.62078848935</c:v>
                </c:pt>
                <c:pt idx="135">
                  <c:v>759131.52769581939</c:v>
                </c:pt>
                <c:pt idx="136">
                  <c:v>753560.94067518727</c:v>
                </c:pt>
                <c:pt idx="137">
                  <c:v>746414.26018338022</c:v>
                </c:pt>
                <c:pt idx="138">
                  <c:v>734698.4493367679</c:v>
                </c:pt>
                <c:pt idx="139">
                  <c:v>726771.081146618</c:v>
                </c:pt>
                <c:pt idx="140">
                  <c:v>720031.75745337619</c:v>
                </c:pt>
                <c:pt idx="141">
                  <c:v>713858.71364998829</c:v>
                </c:pt>
                <c:pt idx="142">
                  <c:v>708578.58252052835</c:v>
                </c:pt>
                <c:pt idx="143">
                  <c:v>701794.49198735273</c:v>
                </c:pt>
                <c:pt idx="144">
                  <c:v>699250.56763157353</c:v>
                </c:pt>
                <c:pt idx="145">
                  <c:v>688991.88512238651</c:v>
                </c:pt>
                <c:pt idx="146">
                  <c:v>686952.25263959216</c:v>
                </c:pt>
                <c:pt idx="147">
                  <c:v>686083.80841168878</c:v>
                </c:pt>
                <c:pt idx="148">
                  <c:v>681019.22932457563</c:v>
                </c:pt>
                <c:pt idx="149">
                  <c:v>674553.32163261354</c:v>
                </c:pt>
                <c:pt idx="150">
                  <c:v>668189.34099331859</c:v>
                </c:pt>
                <c:pt idx="151">
                  <c:v>662387.10915420495</c:v>
                </c:pt>
                <c:pt idx="152">
                  <c:v>659594.1560956178</c:v>
                </c:pt>
                <c:pt idx="153">
                  <c:v>655722.76164312381</c:v>
                </c:pt>
                <c:pt idx="154">
                  <c:v>647271.66094632284</c:v>
                </c:pt>
                <c:pt idx="155">
                  <c:v>641534.383343291</c:v>
                </c:pt>
                <c:pt idx="156">
                  <c:v>635546.28081187559</c:v>
                </c:pt>
                <c:pt idx="157">
                  <c:v>628832.87322132185</c:v>
                </c:pt>
                <c:pt idx="158">
                  <c:v>625215.09931040078</c:v>
                </c:pt>
                <c:pt idx="159">
                  <c:v>621288.91860205552</c:v>
                </c:pt>
                <c:pt idx="160">
                  <c:v>616018.56270603032</c:v>
                </c:pt>
                <c:pt idx="161">
                  <c:v>614660.83063943009</c:v>
                </c:pt>
                <c:pt idx="162">
                  <c:v>614953.8600994572</c:v>
                </c:pt>
                <c:pt idx="163">
                  <c:v>607956.3157683668</c:v>
                </c:pt>
                <c:pt idx="164">
                  <c:v>605538.36994261167</c:v>
                </c:pt>
                <c:pt idx="165">
                  <c:v>599516.08167439746</c:v>
                </c:pt>
                <c:pt idx="166">
                  <c:v>596432.95643031935</c:v>
                </c:pt>
                <c:pt idx="167">
                  <c:v>592116.04495047429</c:v>
                </c:pt>
                <c:pt idx="168">
                  <c:v>584841.95747134648</c:v>
                </c:pt>
                <c:pt idx="169">
                  <c:v>580397.75192737777</c:v>
                </c:pt>
                <c:pt idx="170">
                  <c:v>576433.5640455531</c:v>
                </c:pt>
                <c:pt idx="171">
                  <c:v>572984.72931531665</c:v>
                </c:pt>
                <c:pt idx="172">
                  <c:v>570396.51600361452</c:v>
                </c:pt>
                <c:pt idx="173">
                  <c:v>566551.38983043504</c:v>
                </c:pt>
                <c:pt idx="174">
                  <c:v>565609.8439719528</c:v>
                </c:pt>
                <c:pt idx="175">
                  <c:v>559330.16755281831</c:v>
                </c:pt>
                <c:pt idx="176">
                  <c:v>558093.27133355208</c:v>
                </c:pt>
                <c:pt idx="177">
                  <c:v>554869.25847206835</c:v>
                </c:pt>
                <c:pt idx="178">
                  <c:v>552325.29398948059</c:v>
                </c:pt>
                <c:pt idx="179">
                  <c:v>548141.70530533709</c:v>
                </c:pt>
                <c:pt idx="180">
                  <c:v>544475.03774309228</c:v>
                </c:pt>
                <c:pt idx="181">
                  <c:v>540897.69154178235</c:v>
                </c:pt>
                <c:pt idx="182">
                  <c:v>539665.8243426641</c:v>
                </c:pt>
                <c:pt idx="183">
                  <c:v>538416.76141066046</c:v>
                </c:pt>
                <c:pt idx="184">
                  <c:v>533413.41584418132</c:v>
                </c:pt>
                <c:pt idx="185">
                  <c:v>530021.26223695953</c:v>
                </c:pt>
                <c:pt idx="186">
                  <c:v>526375.20498492208</c:v>
                </c:pt>
                <c:pt idx="187">
                  <c:v>522046.33908304351</c:v>
                </c:pt>
                <c:pt idx="188">
                  <c:v>520203.74196268478</c:v>
                </c:pt>
                <c:pt idx="189">
                  <c:v>517717.93695946399</c:v>
                </c:pt>
                <c:pt idx="190">
                  <c:v>518262.30224916892</c:v>
                </c:pt>
                <c:pt idx="191">
                  <c:v>515453.46516273118</c:v>
                </c:pt>
                <c:pt idx="192">
                  <c:v>512896.40806993592</c:v>
                </c:pt>
                <c:pt idx="193">
                  <c:v>511401.01345282648</c:v>
                </c:pt>
                <c:pt idx="194">
                  <c:v>507458.94139672187</c:v>
                </c:pt>
                <c:pt idx="195">
                  <c:v>506578.85614889383</c:v>
                </c:pt>
                <c:pt idx="196">
                  <c:v>503672.01328768418</c:v>
                </c:pt>
                <c:pt idx="197">
                  <c:v>500995.01172698883</c:v>
                </c:pt>
                <c:pt idx="198">
                  <c:v>496102.92856965138</c:v>
                </c:pt>
                <c:pt idx="199">
                  <c:v>494029.65750468528</c:v>
                </c:pt>
                <c:pt idx="200">
                  <c:v>491984.19017266261</c:v>
                </c:pt>
                <c:pt idx="201">
                  <c:v>490442.82509507478</c:v>
                </c:pt>
                <c:pt idx="202">
                  <c:v>489841.8758822442</c:v>
                </c:pt>
                <c:pt idx="203">
                  <c:v>487837.48890959832</c:v>
                </c:pt>
                <c:pt idx="204">
                  <c:v>488022.19555929711</c:v>
                </c:pt>
                <c:pt idx="205">
                  <c:v>488513.6774544341</c:v>
                </c:pt>
                <c:pt idx="206">
                  <c:v>484854.5239704281</c:v>
                </c:pt>
                <c:pt idx="207">
                  <c:v>482633.73565673397</c:v>
                </c:pt>
                <c:pt idx="208">
                  <c:v>482392.567299138</c:v>
                </c:pt>
                <c:pt idx="209">
                  <c:v>480277.9256683336</c:v>
                </c:pt>
                <c:pt idx="210">
                  <c:v>479321.71168268792</c:v>
                </c:pt>
                <c:pt idx="211">
                  <c:v>476561.3950093633</c:v>
                </c:pt>
                <c:pt idx="212">
                  <c:v>475015.0047287402</c:v>
                </c:pt>
                <c:pt idx="213">
                  <c:v>475798.25057327468</c:v>
                </c:pt>
                <c:pt idx="214">
                  <c:v>473220.60032570438</c:v>
                </c:pt>
                <c:pt idx="215">
                  <c:v>471572.75754788308</c:v>
                </c:pt>
                <c:pt idx="216">
                  <c:v>469580.96594966581</c:v>
                </c:pt>
                <c:pt idx="217">
                  <c:v>466774.42122756719</c:v>
                </c:pt>
                <c:pt idx="218">
                  <c:v>466184.64898757002</c:v>
                </c:pt>
                <c:pt idx="219">
                  <c:v>464480.91401686968</c:v>
                </c:pt>
                <c:pt idx="220">
                  <c:v>464978.75703280221</c:v>
                </c:pt>
                <c:pt idx="221">
                  <c:v>464370.54627219652</c:v>
                </c:pt>
                <c:pt idx="222">
                  <c:v>460900.14754316589</c:v>
                </c:pt>
                <c:pt idx="223">
                  <c:v>461641.19964935078</c:v>
                </c:pt>
                <c:pt idx="224">
                  <c:v>460443.07161114598</c:v>
                </c:pt>
                <c:pt idx="225">
                  <c:v>460589.9553280141</c:v>
                </c:pt>
                <c:pt idx="226">
                  <c:v>458912.48357661598</c:v>
                </c:pt>
                <c:pt idx="227">
                  <c:v>459798.89516242448</c:v>
                </c:pt>
                <c:pt idx="228">
                  <c:v>458803.43902177567</c:v>
                </c:pt>
                <c:pt idx="229">
                  <c:v>456917.86813954881</c:v>
                </c:pt>
                <c:pt idx="230">
                  <c:v>456360.53714498499</c:v>
                </c:pt>
                <c:pt idx="231">
                  <c:v>456325.93612567987</c:v>
                </c:pt>
                <c:pt idx="232">
                  <c:v>457393.9488908482</c:v>
                </c:pt>
                <c:pt idx="233">
                  <c:v>456727.22009257542</c:v>
                </c:pt>
                <c:pt idx="234">
                  <c:v>457782.42460020469</c:v>
                </c:pt>
                <c:pt idx="235">
                  <c:v>458263.53486506111</c:v>
                </c:pt>
                <c:pt idx="236">
                  <c:v>456633.27457025362</c:v>
                </c:pt>
                <c:pt idx="237">
                  <c:v>457840.67764134408</c:v>
                </c:pt>
                <c:pt idx="238">
                  <c:v>457260.79773875111</c:v>
                </c:pt>
                <c:pt idx="239">
                  <c:v>460587.85334152728</c:v>
                </c:pt>
                <c:pt idx="240">
                  <c:v>459830.71332930517</c:v>
                </c:pt>
                <c:pt idx="241">
                  <c:v>458567.75728782063</c:v>
                </c:pt>
                <c:pt idx="242">
                  <c:v>458843.09189778601</c:v>
                </c:pt>
                <c:pt idx="243">
                  <c:v>456928.72354253428</c:v>
                </c:pt>
                <c:pt idx="244">
                  <c:v>456577.65898589388</c:v>
                </c:pt>
                <c:pt idx="245">
                  <c:v>456560.7000188902</c:v>
                </c:pt>
                <c:pt idx="246">
                  <c:v>455613.38067233702</c:v>
                </c:pt>
                <c:pt idx="247">
                  <c:v>453549.44261858141</c:v>
                </c:pt>
                <c:pt idx="248">
                  <c:v>453565.42486066069</c:v>
                </c:pt>
                <c:pt idx="249">
                  <c:v>452136.19102360628</c:v>
                </c:pt>
                <c:pt idx="250">
                  <c:v>452629.50773307623</c:v>
                </c:pt>
                <c:pt idx="251">
                  <c:v>452776.36866154108</c:v>
                </c:pt>
                <c:pt idx="252">
                  <c:v>451967.11922599853</c:v>
                </c:pt>
                <c:pt idx="253">
                  <c:v>453323.68121145898</c:v>
                </c:pt>
                <c:pt idx="254">
                  <c:v>451951.194804642</c:v>
                </c:pt>
                <c:pt idx="255">
                  <c:v>450456.50416166813</c:v>
                </c:pt>
                <c:pt idx="256">
                  <c:v>449069.80968295108</c:v>
                </c:pt>
                <c:pt idx="257">
                  <c:v>449742.85017298319</c:v>
                </c:pt>
                <c:pt idx="258">
                  <c:v>448584.84372818412</c:v>
                </c:pt>
                <c:pt idx="259">
                  <c:v>450037.63112487091</c:v>
                </c:pt>
                <c:pt idx="260">
                  <c:v>449671.93805814791</c:v>
                </c:pt>
                <c:pt idx="261">
                  <c:v>449439.37894179788</c:v>
                </c:pt>
                <c:pt idx="262">
                  <c:v>451326.67813344212</c:v>
                </c:pt>
                <c:pt idx="263">
                  <c:v>450703.45351403189</c:v>
                </c:pt>
                <c:pt idx="264">
                  <c:v>451781.58407890127</c:v>
                </c:pt>
                <c:pt idx="265">
                  <c:v>451354.87607487862</c:v>
                </c:pt>
                <c:pt idx="266">
                  <c:v>450887.83806778211</c:v>
                </c:pt>
                <c:pt idx="267">
                  <c:v>449303.80601647211</c:v>
                </c:pt>
                <c:pt idx="268">
                  <c:v>451080.74086699449</c:v>
                </c:pt>
                <c:pt idx="269">
                  <c:v>449725.97212490771</c:v>
                </c:pt>
                <c:pt idx="270">
                  <c:v>451057.79854064202</c:v>
                </c:pt>
                <c:pt idx="271">
                  <c:v>452245.34859523928</c:v>
                </c:pt>
                <c:pt idx="272">
                  <c:v>452533.75336455757</c:v>
                </c:pt>
                <c:pt idx="273">
                  <c:v>453850.49648217828</c:v>
                </c:pt>
                <c:pt idx="274">
                  <c:v>453085.06858323968</c:v>
                </c:pt>
                <c:pt idx="275">
                  <c:v>452505.64237235312</c:v>
                </c:pt>
                <c:pt idx="276">
                  <c:v>453523.20268797787</c:v>
                </c:pt>
                <c:pt idx="277">
                  <c:v>452249.71693075122</c:v>
                </c:pt>
                <c:pt idx="278">
                  <c:v>452301.70499329403</c:v>
                </c:pt>
                <c:pt idx="279">
                  <c:v>450771.37603653327</c:v>
                </c:pt>
                <c:pt idx="280">
                  <c:v>449952.39862228441</c:v>
                </c:pt>
                <c:pt idx="281">
                  <c:v>449183.60861154023</c:v>
                </c:pt>
                <c:pt idx="282">
                  <c:v>448497.06489860121</c:v>
                </c:pt>
                <c:pt idx="283">
                  <c:v>447046.21314377652</c:v>
                </c:pt>
                <c:pt idx="284">
                  <c:v>447852.13077432761</c:v>
                </c:pt>
                <c:pt idx="285">
                  <c:v>447091.05077734857</c:v>
                </c:pt>
                <c:pt idx="286">
                  <c:v>443802.0257759472</c:v>
                </c:pt>
                <c:pt idx="287">
                  <c:v>447734.92431384989</c:v>
                </c:pt>
                <c:pt idx="288">
                  <c:v>447044.33001331118</c:v>
                </c:pt>
                <c:pt idx="289">
                  <c:v>446997.81144671392</c:v>
                </c:pt>
                <c:pt idx="290">
                  <c:v>447453.49434967001</c:v>
                </c:pt>
                <c:pt idx="291">
                  <c:v>449409.82442938723</c:v>
                </c:pt>
                <c:pt idx="292">
                  <c:v>449191.6032701176</c:v>
                </c:pt>
                <c:pt idx="293">
                  <c:v>449981.8850876147</c:v>
                </c:pt>
                <c:pt idx="294">
                  <c:v>449950.37819366303</c:v>
                </c:pt>
                <c:pt idx="295">
                  <c:v>451786.79113522562</c:v>
                </c:pt>
                <c:pt idx="296">
                  <c:v>449060.34278587159</c:v>
                </c:pt>
                <c:pt idx="297">
                  <c:v>450747.79214581009</c:v>
                </c:pt>
                <c:pt idx="298">
                  <c:v>450782.87771194591</c:v>
                </c:pt>
                <c:pt idx="299">
                  <c:v>448405.16563821363</c:v>
                </c:pt>
                <c:pt idx="300">
                  <c:v>450186.87995857821</c:v>
                </c:pt>
                <c:pt idx="301">
                  <c:v>449898.61949497613</c:v>
                </c:pt>
                <c:pt idx="302">
                  <c:v>448409.79802190769</c:v>
                </c:pt>
                <c:pt idx="303">
                  <c:v>449931.7241321762</c:v>
                </c:pt>
                <c:pt idx="304">
                  <c:v>449713.34373482742</c:v>
                </c:pt>
                <c:pt idx="305">
                  <c:v>449633.35741365963</c:v>
                </c:pt>
                <c:pt idx="306">
                  <c:v>450503.95509046048</c:v>
                </c:pt>
                <c:pt idx="307">
                  <c:v>449950.69083913398</c:v>
                </c:pt>
                <c:pt idx="308">
                  <c:v>450410.0207082961</c:v>
                </c:pt>
                <c:pt idx="309">
                  <c:v>449406.09316487738</c:v>
                </c:pt>
                <c:pt idx="310">
                  <c:v>450155.5118255635</c:v>
                </c:pt>
                <c:pt idx="311">
                  <c:v>450011.21957276808</c:v>
                </c:pt>
                <c:pt idx="312">
                  <c:v>450832.99639684393</c:v>
                </c:pt>
                <c:pt idx="313">
                  <c:v>450002.25086108549</c:v>
                </c:pt>
                <c:pt idx="314">
                  <c:v>450090.21561864112</c:v>
                </c:pt>
                <c:pt idx="315">
                  <c:v>450131.01831701648</c:v>
                </c:pt>
                <c:pt idx="316">
                  <c:v>449668.90645866399</c:v>
                </c:pt>
                <c:pt idx="317">
                  <c:v>450055.66901980247</c:v>
                </c:pt>
                <c:pt idx="318">
                  <c:v>449651.09239253122</c:v>
                </c:pt>
                <c:pt idx="319">
                  <c:v>449714.37028200057</c:v>
                </c:pt>
                <c:pt idx="320">
                  <c:v>449416.01636459847</c:v>
                </c:pt>
                <c:pt idx="321">
                  <c:v>449325.46626571269</c:v>
                </c:pt>
                <c:pt idx="322">
                  <c:v>449159.15298918227</c:v>
                </c:pt>
                <c:pt idx="323">
                  <c:v>448818.4699814964</c:v>
                </c:pt>
                <c:pt idx="324">
                  <c:v>449073.36033412389</c:v>
                </c:pt>
                <c:pt idx="325">
                  <c:v>448599.65634052543</c:v>
                </c:pt>
                <c:pt idx="326">
                  <c:v>448580.54534042231</c:v>
                </c:pt>
                <c:pt idx="327">
                  <c:v>448947.68888305413</c:v>
                </c:pt>
                <c:pt idx="328">
                  <c:v>448453.2442623708</c:v>
                </c:pt>
                <c:pt idx="329">
                  <c:v>448467.12729333318</c:v>
                </c:pt>
                <c:pt idx="330">
                  <c:v>447797.08528845501</c:v>
                </c:pt>
                <c:pt idx="331">
                  <c:v>448314.72308814479</c:v>
                </c:pt>
                <c:pt idx="332">
                  <c:v>448979.29396209872</c:v>
                </c:pt>
                <c:pt idx="333">
                  <c:v>448963.65403223003</c:v>
                </c:pt>
                <c:pt idx="334">
                  <c:v>448593.67649057729</c:v>
                </c:pt>
                <c:pt idx="335">
                  <c:v>449051.95925627212</c:v>
                </c:pt>
                <c:pt idx="336">
                  <c:v>448956.99685305881</c:v>
                </c:pt>
                <c:pt idx="337">
                  <c:v>449201.94490648789</c:v>
                </c:pt>
                <c:pt idx="338">
                  <c:v>449170.10836915817</c:v>
                </c:pt>
                <c:pt idx="339">
                  <c:v>449370.02335097041</c:v>
                </c:pt>
                <c:pt idx="340">
                  <c:v>449533.19534918002</c:v>
                </c:pt>
                <c:pt idx="341">
                  <c:v>449228.424447314</c:v>
                </c:pt>
                <c:pt idx="342">
                  <c:v>449900.82675401837</c:v>
                </c:pt>
                <c:pt idx="343">
                  <c:v>449861.49092558539</c:v>
                </c:pt>
                <c:pt idx="344">
                  <c:v>449300.87398067652</c:v>
                </c:pt>
                <c:pt idx="345">
                  <c:v>449229.5550951261</c:v>
                </c:pt>
                <c:pt idx="346">
                  <c:v>448752.1327303283</c:v>
                </c:pt>
                <c:pt idx="347">
                  <c:v>448922.34142932348</c:v>
                </c:pt>
                <c:pt idx="348">
                  <c:v>448374.10673915542</c:v>
                </c:pt>
                <c:pt idx="349">
                  <c:v>448269.55301440018</c:v>
                </c:pt>
                <c:pt idx="350">
                  <c:v>448485.55737336603</c:v>
                </c:pt>
                <c:pt idx="351">
                  <c:v>448744.29531289148</c:v>
                </c:pt>
                <c:pt idx="352">
                  <c:v>448250.33511718787</c:v>
                </c:pt>
                <c:pt idx="353">
                  <c:v>448576.50480229</c:v>
                </c:pt>
                <c:pt idx="354">
                  <c:v>447906.82839410682</c:v>
                </c:pt>
                <c:pt idx="355">
                  <c:v>448556.41278563061</c:v>
                </c:pt>
                <c:pt idx="356">
                  <c:v>448830.28800248459</c:v>
                </c:pt>
                <c:pt idx="357">
                  <c:v>448974.66373652639</c:v>
                </c:pt>
                <c:pt idx="358">
                  <c:v>449156.05065411312</c:v>
                </c:pt>
                <c:pt idx="359">
                  <c:v>448699.23104636691</c:v>
                </c:pt>
                <c:pt idx="360">
                  <c:v>448138.96257176739</c:v>
                </c:pt>
                <c:pt idx="361">
                  <c:v>448760.65704391192</c:v>
                </c:pt>
                <c:pt idx="362">
                  <c:v>448741.58513429342</c:v>
                </c:pt>
                <c:pt idx="363">
                  <c:v>449009.14529770397</c:v>
                </c:pt>
                <c:pt idx="364">
                  <c:v>449262.47020661703</c:v>
                </c:pt>
                <c:pt idx="365">
                  <c:v>448796.688894185</c:v>
                </c:pt>
                <c:pt idx="366">
                  <c:v>448502.46575891599</c:v>
                </c:pt>
                <c:pt idx="367">
                  <c:v>448114.96541790193</c:v>
                </c:pt>
                <c:pt idx="368">
                  <c:v>448594.25168078637</c:v>
                </c:pt>
                <c:pt idx="369">
                  <c:v>448652.31011649308</c:v>
                </c:pt>
                <c:pt idx="370">
                  <c:v>448490.65015334141</c:v>
                </c:pt>
                <c:pt idx="371">
                  <c:v>448599.64998495328</c:v>
                </c:pt>
                <c:pt idx="372">
                  <c:v>448815.56291758711</c:v>
                </c:pt>
                <c:pt idx="373">
                  <c:v>448653.41698990058</c:v>
                </c:pt>
                <c:pt idx="374">
                  <c:v>448300.88042074337</c:v>
                </c:pt>
                <c:pt idx="375">
                  <c:v>448610.09154789982</c:v>
                </c:pt>
                <c:pt idx="376">
                  <c:v>448797.28671001713</c:v>
                </c:pt>
                <c:pt idx="377">
                  <c:v>448649.65308745293</c:v>
                </c:pt>
                <c:pt idx="378">
                  <c:v>448436.18627559632</c:v>
                </c:pt>
                <c:pt idx="379">
                  <c:v>448336.3804037245</c:v>
                </c:pt>
                <c:pt idx="380">
                  <c:v>448332.43513821828</c:v>
                </c:pt>
                <c:pt idx="381">
                  <c:v>448347.11406227871</c:v>
                </c:pt>
                <c:pt idx="382">
                  <c:v>448574.41304068413</c:v>
                </c:pt>
                <c:pt idx="383">
                  <c:v>448280.27955364028</c:v>
                </c:pt>
                <c:pt idx="384">
                  <c:v>448481.92122073058</c:v>
                </c:pt>
                <c:pt idx="385">
                  <c:v>448469.27103504812</c:v>
                </c:pt>
                <c:pt idx="386">
                  <c:v>448514.14576171333</c:v>
                </c:pt>
                <c:pt idx="387">
                  <c:v>448568.07566394191</c:v>
                </c:pt>
                <c:pt idx="388">
                  <c:v>448340.5710282505</c:v>
                </c:pt>
                <c:pt idx="389">
                  <c:v>448348.70983201748</c:v>
                </c:pt>
                <c:pt idx="390">
                  <c:v>448506.9518398139</c:v>
                </c:pt>
                <c:pt idx="391">
                  <c:v>448339.94596112292</c:v>
                </c:pt>
                <c:pt idx="392">
                  <c:v>448393.49216481752</c:v>
                </c:pt>
                <c:pt idx="393">
                  <c:v>448291.07108074741</c:v>
                </c:pt>
                <c:pt idx="394">
                  <c:v>448318.4561012059</c:v>
                </c:pt>
                <c:pt idx="395">
                  <c:v>448390.07532858098</c:v>
                </c:pt>
                <c:pt idx="396">
                  <c:v>448355.40606266173</c:v>
                </c:pt>
                <c:pt idx="397">
                  <c:v>448258.83823719277</c:v>
                </c:pt>
                <c:pt idx="398">
                  <c:v>448316.64879566821</c:v>
                </c:pt>
                <c:pt idx="399">
                  <c:v>448294.04910498788</c:v>
                </c:pt>
                <c:pt idx="400">
                  <c:v>448387.09883794188</c:v>
                </c:pt>
                <c:pt idx="401">
                  <c:v>448437.82948604302</c:v>
                </c:pt>
                <c:pt idx="402">
                  <c:v>448281.1577815761</c:v>
                </c:pt>
                <c:pt idx="403">
                  <c:v>448362.37230894662</c:v>
                </c:pt>
                <c:pt idx="404">
                  <c:v>448318.34608744917</c:v>
                </c:pt>
                <c:pt idx="405">
                  <c:v>448313.33534200571</c:v>
                </c:pt>
                <c:pt idx="406">
                  <c:v>448431.80734161282</c:v>
                </c:pt>
                <c:pt idx="407">
                  <c:v>448425.93529959</c:v>
                </c:pt>
                <c:pt idx="408">
                  <c:v>448461.11644237058</c:v>
                </c:pt>
                <c:pt idx="409">
                  <c:v>448435.38496994472</c:v>
                </c:pt>
                <c:pt idx="410">
                  <c:v>448404.6702642942</c:v>
                </c:pt>
                <c:pt idx="411">
                  <c:v>448454.04378115758</c:v>
                </c:pt>
                <c:pt idx="412">
                  <c:v>448445.40021795488</c:v>
                </c:pt>
                <c:pt idx="413">
                  <c:v>448503.43781969202</c:v>
                </c:pt>
                <c:pt idx="414">
                  <c:v>448512.8142013278</c:v>
                </c:pt>
                <c:pt idx="415">
                  <c:v>448442.05894020089</c:v>
                </c:pt>
                <c:pt idx="416">
                  <c:v>448527.88439668738</c:v>
                </c:pt>
                <c:pt idx="417">
                  <c:v>448524.22172878741</c:v>
                </c:pt>
                <c:pt idx="418">
                  <c:v>448486.2393483608</c:v>
                </c:pt>
                <c:pt idx="419">
                  <c:v>448537.77497440251</c:v>
                </c:pt>
                <c:pt idx="420">
                  <c:v>448518.53333236568</c:v>
                </c:pt>
                <c:pt idx="421">
                  <c:v>448526.42613025068</c:v>
                </c:pt>
                <c:pt idx="422">
                  <c:v>448527.55564070842</c:v>
                </c:pt>
                <c:pt idx="423">
                  <c:v>448536.08393475373</c:v>
                </c:pt>
                <c:pt idx="424">
                  <c:v>448482.75331780949</c:v>
                </c:pt>
                <c:pt idx="425">
                  <c:v>448493.63520795881</c:v>
                </c:pt>
                <c:pt idx="426">
                  <c:v>448488.01131952362</c:v>
                </c:pt>
                <c:pt idx="427">
                  <c:v>448495.58063449292</c:v>
                </c:pt>
                <c:pt idx="428">
                  <c:v>448457.72718907672</c:v>
                </c:pt>
                <c:pt idx="429">
                  <c:v>448458.31969540293</c:v>
                </c:pt>
                <c:pt idx="430">
                  <c:v>448464.89682865352</c:v>
                </c:pt>
                <c:pt idx="431">
                  <c:v>448428.46087522461</c:v>
                </c:pt>
                <c:pt idx="432">
                  <c:v>448474.65990450687</c:v>
                </c:pt>
                <c:pt idx="433">
                  <c:v>448427.25924768782</c:v>
                </c:pt>
                <c:pt idx="434">
                  <c:v>448467.10392309068</c:v>
                </c:pt>
                <c:pt idx="435">
                  <c:v>448467.83604612481</c:v>
                </c:pt>
                <c:pt idx="436">
                  <c:v>448470.5390078972</c:v>
                </c:pt>
                <c:pt idx="437">
                  <c:v>448448.79232530389</c:v>
                </c:pt>
                <c:pt idx="438">
                  <c:v>448458.86702534102</c:v>
                </c:pt>
                <c:pt idx="439">
                  <c:v>448443.42788886192</c:v>
                </c:pt>
                <c:pt idx="440">
                  <c:v>448472.70161983982</c:v>
                </c:pt>
                <c:pt idx="441">
                  <c:v>448479.33748709952</c:v>
                </c:pt>
                <c:pt idx="442">
                  <c:v>448484.04052320699</c:v>
                </c:pt>
                <c:pt idx="443">
                  <c:v>448467.30505818728</c:v>
                </c:pt>
                <c:pt idx="444">
                  <c:v>448488.72731407161</c:v>
                </c:pt>
                <c:pt idx="445">
                  <c:v>448485.21217676671</c:v>
                </c:pt>
                <c:pt idx="446">
                  <c:v>448473.44129555312</c:v>
                </c:pt>
                <c:pt idx="447">
                  <c:v>448476.95417293929</c:v>
                </c:pt>
                <c:pt idx="448">
                  <c:v>448481.41424643953</c:v>
                </c:pt>
                <c:pt idx="449">
                  <c:v>448486.12274800509</c:v>
                </c:pt>
                <c:pt idx="450">
                  <c:v>448476.40240793949</c:v>
                </c:pt>
                <c:pt idx="451">
                  <c:v>448477.49397215492</c:v>
                </c:pt>
                <c:pt idx="452">
                  <c:v>448470.78489015298</c:v>
                </c:pt>
                <c:pt idx="453">
                  <c:v>448475.07068987098</c:v>
                </c:pt>
                <c:pt idx="454">
                  <c:v>448473.82296357071</c:v>
                </c:pt>
                <c:pt idx="455">
                  <c:v>448467.04632901051</c:v>
                </c:pt>
                <c:pt idx="456">
                  <c:v>448465.53801531292</c:v>
                </c:pt>
                <c:pt idx="457">
                  <c:v>448459.28584370809</c:v>
                </c:pt>
                <c:pt idx="458">
                  <c:v>448462.11966418789</c:v>
                </c:pt>
                <c:pt idx="459">
                  <c:v>448456.81592488528</c:v>
                </c:pt>
                <c:pt idx="460">
                  <c:v>448453.69793748838</c:v>
                </c:pt>
                <c:pt idx="461">
                  <c:v>448461.28546416061</c:v>
                </c:pt>
                <c:pt idx="462">
                  <c:v>448441.97434783971</c:v>
                </c:pt>
                <c:pt idx="463">
                  <c:v>448442.96760767128</c:v>
                </c:pt>
                <c:pt idx="464">
                  <c:v>448435.1783105064</c:v>
                </c:pt>
                <c:pt idx="465">
                  <c:v>448433.75536539621</c:v>
                </c:pt>
                <c:pt idx="466">
                  <c:v>448444.71201186441</c:v>
                </c:pt>
                <c:pt idx="467">
                  <c:v>448431.17142953892</c:v>
                </c:pt>
                <c:pt idx="468">
                  <c:v>448434.02442645043</c:v>
                </c:pt>
                <c:pt idx="469">
                  <c:v>448427.80451152747</c:v>
                </c:pt>
                <c:pt idx="470">
                  <c:v>448437.08291176427</c:v>
                </c:pt>
                <c:pt idx="471">
                  <c:v>448428.59528429038</c:v>
                </c:pt>
                <c:pt idx="472">
                  <c:v>448432.33113728632</c:v>
                </c:pt>
                <c:pt idx="473">
                  <c:v>448430.6356597995</c:v>
                </c:pt>
                <c:pt idx="474">
                  <c:v>448433.82285565202</c:v>
                </c:pt>
                <c:pt idx="475">
                  <c:v>448422.60456150188</c:v>
                </c:pt>
                <c:pt idx="476">
                  <c:v>448423.41357038432</c:v>
                </c:pt>
                <c:pt idx="477">
                  <c:v>448436.17873414268</c:v>
                </c:pt>
                <c:pt idx="478">
                  <c:v>448429.30832735839</c:v>
                </c:pt>
                <c:pt idx="479">
                  <c:v>448435.502570785</c:v>
                </c:pt>
                <c:pt idx="480">
                  <c:v>448428.57715571322</c:v>
                </c:pt>
                <c:pt idx="481">
                  <c:v>448441.47386014962</c:v>
                </c:pt>
                <c:pt idx="482">
                  <c:v>448432.38170783408</c:v>
                </c:pt>
                <c:pt idx="483">
                  <c:v>448433.40391748981</c:v>
                </c:pt>
                <c:pt idx="484">
                  <c:v>448432.58868131961</c:v>
                </c:pt>
                <c:pt idx="485">
                  <c:v>448440.24624732352</c:v>
                </c:pt>
                <c:pt idx="486">
                  <c:v>448432.3849204001</c:v>
                </c:pt>
                <c:pt idx="487">
                  <c:v>448431.58987451228</c:v>
                </c:pt>
                <c:pt idx="488">
                  <c:v>448435.22719322483</c:v>
                </c:pt>
                <c:pt idx="489">
                  <c:v>448430.45462194353</c:v>
                </c:pt>
                <c:pt idx="490">
                  <c:v>448434.23572734161</c:v>
                </c:pt>
                <c:pt idx="491">
                  <c:v>448435.11009185738</c:v>
                </c:pt>
                <c:pt idx="492">
                  <c:v>448434.29559189471</c:v>
                </c:pt>
                <c:pt idx="493">
                  <c:v>448432.98830062832</c:v>
                </c:pt>
                <c:pt idx="494">
                  <c:v>448440.7288356885</c:v>
                </c:pt>
                <c:pt idx="495">
                  <c:v>448442.27780770732</c:v>
                </c:pt>
                <c:pt idx="496">
                  <c:v>448439.19545902661</c:v>
                </c:pt>
                <c:pt idx="497">
                  <c:v>448442.79461022117</c:v>
                </c:pt>
                <c:pt idx="498">
                  <c:v>448442.33931627643</c:v>
                </c:pt>
                <c:pt idx="499">
                  <c:v>448444.46518067241</c:v>
                </c:pt>
                <c:pt idx="500">
                  <c:v>448442.29496391368</c:v>
                </c:pt>
                <c:pt idx="501">
                  <c:v>448445.34514492791</c:v>
                </c:pt>
                <c:pt idx="502">
                  <c:v>448444.43736854207</c:v>
                </c:pt>
                <c:pt idx="503">
                  <c:v>448446.98897011043</c:v>
                </c:pt>
                <c:pt idx="504">
                  <c:v>448445.7355567952</c:v>
                </c:pt>
                <c:pt idx="505">
                  <c:v>448448.66519231489</c:v>
                </c:pt>
                <c:pt idx="506">
                  <c:v>448443.55979338981</c:v>
                </c:pt>
                <c:pt idx="507">
                  <c:v>448444.79029846011</c:v>
                </c:pt>
                <c:pt idx="508">
                  <c:v>448444.03956857038</c:v>
                </c:pt>
                <c:pt idx="509">
                  <c:v>448444.28677796898</c:v>
                </c:pt>
                <c:pt idx="510">
                  <c:v>448443.02315304341</c:v>
                </c:pt>
                <c:pt idx="511">
                  <c:v>448444.07639181381</c:v>
                </c:pt>
                <c:pt idx="512">
                  <c:v>448441.78947195993</c:v>
                </c:pt>
                <c:pt idx="513">
                  <c:v>448442.09041539062</c:v>
                </c:pt>
                <c:pt idx="514">
                  <c:v>448441.62504274858</c:v>
                </c:pt>
                <c:pt idx="515">
                  <c:v>448442.13549964241</c:v>
                </c:pt>
                <c:pt idx="516">
                  <c:v>448443.91972199571</c:v>
                </c:pt>
                <c:pt idx="517">
                  <c:v>448444.44016414438</c:v>
                </c:pt>
                <c:pt idx="518">
                  <c:v>448445.22149465582</c:v>
                </c:pt>
                <c:pt idx="519">
                  <c:v>448445.10300224047</c:v>
                </c:pt>
                <c:pt idx="520">
                  <c:v>448445.76464814419</c:v>
                </c:pt>
                <c:pt idx="521">
                  <c:v>448444.07582552609</c:v>
                </c:pt>
                <c:pt idx="522">
                  <c:v>448442.36048099602</c:v>
                </c:pt>
                <c:pt idx="523">
                  <c:v>448444.47049564222</c:v>
                </c:pt>
                <c:pt idx="524">
                  <c:v>448447.16962257487</c:v>
                </c:pt>
                <c:pt idx="525">
                  <c:v>448445.16318401118</c:v>
                </c:pt>
                <c:pt idx="526">
                  <c:v>448444.40161649737</c:v>
                </c:pt>
                <c:pt idx="527">
                  <c:v>448444.93040912092</c:v>
                </c:pt>
                <c:pt idx="528">
                  <c:v>448446.99584039109</c:v>
                </c:pt>
                <c:pt idx="529">
                  <c:v>448446.87490466231</c:v>
                </c:pt>
                <c:pt idx="530">
                  <c:v>448447.06986540777</c:v>
                </c:pt>
                <c:pt idx="531">
                  <c:v>448447.88799083768</c:v>
                </c:pt>
                <c:pt idx="532">
                  <c:v>448448.13543100172</c:v>
                </c:pt>
                <c:pt idx="533">
                  <c:v>448448.67157166387</c:v>
                </c:pt>
                <c:pt idx="534">
                  <c:v>448448.73458107171</c:v>
                </c:pt>
                <c:pt idx="535">
                  <c:v>448448.22954941</c:v>
                </c:pt>
                <c:pt idx="536">
                  <c:v>448445.14194799273</c:v>
                </c:pt>
                <c:pt idx="537">
                  <c:v>448445.96208667738</c:v>
                </c:pt>
                <c:pt idx="538">
                  <c:v>448443.6430513605</c:v>
                </c:pt>
                <c:pt idx="539">
                  <c:v>448444.68381582189</c:v>
                </c:pt>
                <c:pt idx="540">
                  <c:v>448444.16844932648</c:v>
                </c:pt>
                <c:pt idx="541">
                  <c:v>448443.93704279239</c:v>
                </c:pt>
                <c:pt idx="542">
                  <c:v>448445.4261187134</c:v>
                </c:pt>
                <c:pt idx="543">
                  <c:v>448444.35548452148</c:v>
                </c:pt>
                <c:pt idx="544">
                  <c:v>448443.00739471847</c:v>
                </c:pt>
                <c:pt idx="545">
                  <c:v>448443.9581278176</c:v>
                </c:pt>
                <c:pt idx="546">
                  <c:v>448443.92516198079</c:v>
                </c:pt>
                <c:pt idx="547">
                  <c:v>448445.09426076489</c:v>
                </c:pt>
                <c:pt idx="548">
                  <c:v>448444.39714163152</c:v>
                </c:pt>
                <c:pt idx="549">
                  <c:v>448444.41727743059</c:v>
                </c:pt>
                <c:pt idx="550">
                  <c:v>448444.25710005901</c:v>
                </c:pt>
                <c:pt idx="551">
                  <c:v>448444.57472114748</c:v>
                </c:pt>
                <c:pt idx="552">
                  <c:v>448445.18222104642</c:v>
                </c:pt>
                <c:pt idx="553">
                  <c:v>448445.08355689241</c:v>
                </c:pt>
                <c:pt idx="554">
                  <c:v>448444.73379681661</c:v>
                </c:pt>
                <c:pt idx="555">
                  <c:v>448446.33573212317</c:v>
                </c:pt>
                <c:pt idx="556">
                  <c:v>448445.02918393823</c:v>
                </c:pt>
                <c:pt idx="557">
                  <c:v>448444.92768912442</c:v>
                </c:pt>
                <c:pt idx="558">
                  <c:v>448444.92117183842</c:v>
                </c:pt>
                <c:pt idx="559">
                  <c:v>448444.89894651552</c:v>
                </c:pt>
                <c:pt idx="560">
                  <c:v>448444.86695359799</c:v>
                </c:pt>
                <c:pt idx="561">
                  <c:v>448444.80862427113</c:v>
                </c:pt>
                <c:pt idx="562">
                  <c:v>448445.3948457067</c:v>
                </c:pt>
                <c:pt idx="563">
                  <c:v>448443.80861114583</c:v>
                </c:pt>
                <c:pt idx="564">
                  <c:v>448445.59907392028</c:v>
                </c:pt>
                <c:pt idx="565">
                  <c:v>448444.76561424969</c:v>
                </c:pt>
                <c:pt idx="566">
                  <c:v>448444.61742504151</c:v>
                </c:pt>
                <c:pt idx="567">
                  <c:v>448444.71298287588</c:v>
                </c:pt>
                <c:pt idx="568">
                  <c:v>448444.51723949611</c:v>
                </c:pt>
                <c:pt idx="569">
                  <c:v>448444.91161593539</c:v>
                </c:pt>
                <c:pt idx="570">
                  <c:v>448445.60014555778</c:v>
                </c:pt>
                <c:pt idx="571">
                  <c:v>448444.80363802891</c:v>
                </c:pt>
                <c:pt idx="572">
                  <c:v>448444.71492260008</c:v>
                </c:pt>
                <c:pt idx="573">
                  <c:v>448444.70618006302</c:v>
                </c:pt>
                <c:pt idx="574">
                  <c:v>448444.22053966468</c:v>
                </c:pt>
                <c:pt idx="575">
                  <c:v>448444.73693890899</c:v>
                </c:pt>
                <c:pt idx="576">
                  <c:v>448444.64749711269</c:v>
                </c:pt>
                <c:pt idx="577">
                  <c:v>448444.62007916288</c:v>
                </c:pt>
                <c:pt idx="578">
                  <c:v>448444.63790685573</c:v>
                </c:pt>
                <c:pt idx="579">
                  <c:v>448444.99128707452</c:v>
                </c:pt>
                <c:pt idx="580">
                  <c:v>448444.9132645636</c:v>
                </c:pt>
                <c:pt idx="581">
                  <c:v>448445.01126773481</c:v>
                </c:pt>
                <c:pt idx="582">
                  <c:v>448444.88543420658</c:v>
                </c:pt>
                <c:pt idx="583">
                  <c:v>448445.1547823266</c:v>
                </c:pt>
                <c:pt idx="584">
                  <c:v>448444.89633729332</c:v>
                </c:pt>
                <c:pt idx="585">
                  <c:v>448444.84053597052</c:v>
                </c:pt>
                <c:pt idx="586">
                  <c:v>448444.95368206757</c:v>
                </c:pt>
                <c:pt idx="587">
                  <c:v>448444.71164185472</c:v>
                </c:pt>
                <c:pt idx="588">
                  <c:v>448444.75152349309</c:v>
                </c:pt>
                <c:pt idx="589">
                  <c:v>448444.82188317768</c:v>
                </c:pt>
                <c:pt idx="590">
                  <c:v>448444.7431925186</c:v>
                </c:pt>
                <c:pt idx="591">
                  <c:v>448444.85504710732</c:v>
                </c:pt>
                <c:pt idx="592">
                  <c:v>448444.85448360653</c:v>
                </c:pt>
                <c:pt idx="593">
                  <c:v>448444.85571572313</c:v>
                </c:pt>
                <c:pt idx="594">
                  <c:v>448444.80284017598</c:v>
                </c:pt>
                <c:pt idx="595">
                  <c:v>448444.58919940429</c:v>
                </c:pt>
                <c:pt idx="596">
                  <c:v>448444.96087323542</c:v>
                </c:pt>
                <c:pt idx="597">
                  <c:v>448445.01137966517</c:v>
                </c:pt>
                <c:pt idx="598">
                  <c:v>448445.09996628179</c:v>
                </c:pt>
                <c:pt idx="599">
                  <c:v>448445.08472867613</c:v>
                </c:pt>
                <c:pt idx="600">
                  <c:v>448444.9136948089</c:v>
                </c:pt>
                <c:pt idx="601">
                  <c:v>448445.09368400282</c:v>
                </c:pt>
                <c:pt idx="602">
                  <c:v>448445.09567968542</c:v>
                </c:pt>
                <c:pt idx="603">
                  <c:v>448445.08214432659</c:v>
                </c:pt>
                <c:pt idx="604">
                  <c:v>448445.05579408183</c:v>
                </c:pt>
                <c:pt idx="605">
                  <c:v>448445.02621076407</c:v>
                </c:pt>
                <c:pt idx="606">
                  <c:v>448445.01198696851</c:v>
                </c:pt>
                <c:pt idx="607">
                  <c:v>448445.11575435422</c:v>
                </c:pt>
                <c:pt idx="608">
                  <c:v>448445.19655874238</c:v>
                </c:pt>
                <c:pt idx="609">
                  <c:v>448444.88765596307</c:v>
                </c:pt>
                <c:pt idx="610">
                  <c:v>448444.88639909442</c:v>
                </c:pt>
                <c:pt idx="611">
                  <c:v>448444.80569849012</c:v>
                </c:pt>
                <c:pt idx="612">
                  <c:v>448444.92180535413</c:v>
                </c:pt>
                <c:pt idx="613">
                  <c:v>448445.10023204272</c:v>
                </c:pt>
                <c:pt idx="614">
                  <c:v>448445.03900976328</c:v>
                </c:pt>
                <c:pt idx="615">
                  <c:v>448445.18056973722</c:v>
                </c:pt>
                <c:pt idx="616">
                  <c:v>448445.26698092121</c:v>
                </c:pt>
                <c:pt idx="617">
                  <c:v>448445.07156913658</c:v>
                </c:pt>
                <c:pt idx="618">
                  <c:v>448445.11965491378</c:v>
                </c:pt>
                <c:pt idx="619">
                  <c:v>448444.84647892509</c:v>
                </c:pt>
                <c:pt idx="620">
                  <c:v>448445.04528066708</c:v>
                </c:pt>
                <c:pt idx="621">
                  <c:v>448445.06842560181</c:v>
                </c:pt>
                <c:pt idx="622">
                  <c:v>448445.17489506933</c:v>
                </c:pt>
                <c:pt idx="623">
                  <c:v>448445.19579017052</c:v>
                </c:pt>
                <c:pt idx="624">
                  <c:v>448445.03976437548</c:v>
                </c:pt>
                <c:pt idx="625">
                  <c:v>448445.11831692071</c:v>
                </c:pt>
                <c:pt idx="626">
                  <c:v>448445.03472981928</c:v>
                </c:pt>
                <c:pt idx="627">
                  <c:v>448444.8555562488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10-4176-9F79-D4BC957D9CEE}"/>
            </c:ext>
          </c:extLst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Main!$G$2:$G$629</c:f>
              <c:numCache>
                <c:formatCode>General</c:formatCode>
                <c:ptCount val="628"/>
                <c:pt idx="0">
                  <c:v>3629431.590986094</c:v>
                </c:pt>
                <c:pt idx="1">
                  <c:v>14690275.529383359</c:v>
                </c:pt>
                <c:pt idx="2">
                  <c:v>14515930.46363426</c:v>
                </c:pt>
                <c:pt idx="3">
                  <c:v>14340228.423561251</c:v>
                </c:pt>
                <c:pt idx="4">
                  <c:v>14163495.489831651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13271997.914657259</c:v>
                </c:pt>
                <c:pt idx="10">
                  <c:v>13093288.93988166</c:v>
                </c:pt>
                <c:pt idx="11">
                  <c:v>12920042.603072161</c:v>
                </c:pt>
                <c:pt idx="12">
                  <c:v>12747416.32749624</c:v>
                </c:pt>
                <c:pt idx="13">
                  <c:v>12575809.128947061</c:v>
                </c:pt>
                <c:pt idx="14">
                  <c:v>12405714.409567259</c:v>
                </c:pt>
                <c:pt idx="15">
                  <c:v>8545362.2302737627</c:v>
                </c:pt>
                <c:pt idx="16">
                  <c:v>7225170.9262772026</c:v>
                </c:pt>
                <c:pt idx="17">
                  <c:v>6841670.3827353166</c:v>
                </c:pt>
                <c:pt idx="18">
                  <c:v>6556236.3593780547</c:v>
                </c:pt>
                <c:pt idx="19">
                  <c:v>6533192.4291249951</c:v>
                </c:pt>
                <c:pt idx="20">
                  <c:v>6317224.6878880961</c:v>
                </c:pt>
                <c:pt idx="21">
                  <c:v>6293067.2946315631</c:v>
                </c:pt>
                <c:pt idx="22">
                  <c:v>6123794.7222145274</c:v>
                </c:pt>
                <c:pt idx="23">
                  <c:v>6098726.9649151675</c:v>
                </c:pt>
                <c:pt idx="24">
                  <c:v>5960104.1038263692</c:v>
                </c:pt>
                <c:pt idx="25">
                  <c:v>5934720.0733289216</c:v>
                </c:pt>
                <c:pt idx="26">
                  <c:v>5822048.7460321616</c:v>
                </c:pt>
                <c:pt idx="27">
                  <c:v>5796590.000032573</c:v>
                </c:pt>
                <c:pt idx="28">
                  <c:v>5704279.6836881666</c:v>
                </c:pt>
                <c:pt idx="29">
                  <c:v>5739640.7560274946</c:v>
                </c:pt>
                <c:pt idx="30">
                  <c:v>5471028.1783232419</c:v>
                </c:pt>
                <c:pt idx="31">
                  <c:v>5215304.4811218381</c:v>
                </c:pt>
                <c:pt idx="32">
                  <c:v>5072771.4157215441</c:v>
                </c:pt>
                <c:pt idx="33">
                  <c:v>4951108.6576749329</c:v>
                </c:pt>
                <c:pt idx="34">
                  <c:v>4815096.0141728781</c:v>
                </c:pt>
                <c:pt idx="35">
                  <c:v>4768937.7260227539</c:v>
                </c:pt>
                <c:pt idx="36">
                  <c:v>4760496.2786016278</c:v>
                </c:pt>
                <c:pt idx="37">
                  <c:v>4684653.4184648516</c:v>
                </c:pt>
                <c:pt idx="38">
                  <c:v>4613235.9666787824</c:v>
                </c:pt>
                <c:pt idx="39">
                  <c:v>4611296.2742312439</c:v>
                </c:pt>
                <c:pt idx="40">
                  <c:v>4625242.9606330823</c:v>
                </c:pt>
                <c:pt idx="41">
                  <c:v>4557778.0180565435</c:v>
                </c:pt>
                <c:pt idx="42">
                  <c:v>4570693.1387031963</c:v>
                </c:pt>
                <c:pt idx="43">
                  <c:v>4516917.7121034078</c:v>
                </c:pt>
                <c:pt idx="44">
                  <c:v>4528953.9316590782</c:v>
                </c:pt>
                <c:pt idx="45">
                  <c:v>4485675.7491806736</c:v>
                </c:pt>
                <c:pt idx="46">
                  <c:v>4467655.1540663289</c:v>
                </c:pt>
                <c:pt idx="47">
                  <c:v>4346528.0174745489</c:v>
                </c:pt>
                <c:pt idx="48">
                  <c:v>4258778.2684291722</c:v>
                </c:pt>
                <c:pt idx="49">
                  <c:v>4181881.7866899269</c:v>
                </c:pt>
                <c:pt idx="50">
                  <c:v>4144391.819633014</c:v>
                </c:pt>
                <c:pt idx="51">
                  <c:v>4111346.2707901341</c:v>
                </c:pt>
                <c:pt idx="52">
                  <c:v>4108991.9957820359</c:v>
                </c:pt>
                <c:pt idx="53">
                  <c:v>4111093.6417694851</c:v>
                </c:pt>
                <c:pt idx="54">
                  <c:v>4035390.8580784262</c:v>
                </c:pt>
                <c:pt idx="55">
                  <c:v>4014268.3488017581</c:v>
                </c:pt>
                <c:pt idx="56">
                  <c:v>3997179.7982692132</c:v>
                </c:pt>
                <c:pt idx="57">
                  <c:v>3998053.926980542</c:v>
                </c:pt>
                <c:pt idx="58">
                  <c:v>3949543.764661402</c:v>
                </c:pt>
                <c:pt idx="59">
                  <c:v>3915762.234303894</c:v>
                </c:pt>
                <c:pt idx="60">
                  <c:v>3902779.1469980329</c:v>
                </c:pt>
                <c:pt idx="61">
                  <c:v>3900001.3567958218</c:v>
                </c:pt>
                <c:pt idx="62">
                  <c:v>3838448.6710801502</c:v>
                </c:pt>
                <c:pt idx="63">
                  <c:v>3794405.4490880482</c:v>
                </c:pt>
                <c:pt idx="64">
                  <c:v>3743454.0042616129</c:v>
                </c:pt>
                <c:pt idx="65">
                  <c:v>3720015.5279719848</c:v>
                </c:pt>
                <c:pt idx="66">
                  <c:v>3694967.6906333622</c:v>
                </c:pt>
                <c:pt idx="67">
                  <c:v>3674645.7092293301</c:v>
                </c:pt>
                <c:pt idx="68">
                  <c:v>3660711.0517191081</c:v>
                </c:pt>
                <c:pt idx="69">
                  <c:v>3660423.9829111369</c:v>
                </c:pt>
                <c:pt idx="70">
                  <c:v>3619595.5294859279</c:v>
                </c:pt>
                <c:pt idx="71">
                  <c:v>3597686.795728412</c:v>
                </c:pt>
                <c:pt idx="72">
                  <c:v>3582946.4087688141</c:v>
                </c:pt>
                <c:pt idx="73">
                  <c:v>3585060.3511354951</c:v>
                </c:pt>
                <c:pt idx="74">
                  <c:v>3553039.6746810209</c:v>
                </c:pt>
                <c:pt idx="75">
                  <c:v>3533689.235216374</c:v>
                </c:pt>
                <c:pt idx="76">
                  <c:v>3523714.8460929492</c:v>
                </c:pt>
                <c:pt idx="77">
                  <c:v>3522896.1986261699</c:v>
                </c:pt>
                <c:pt idx="78">
                  <c:v>3487636.0551526528</c:v>
                </c:pt>
                <c:pt idx="79">
                  <c:v>3458105.3692656462</c:v>
                </c:pt>
                <c:pt idx="80">
                  <c:v>3438584.8655237909</c:v>
                </c:pt>
                <c:pt idx="81">
                  <c:v>3420666.6353467782</c:v>
                </c:pt>
                <c:pt idx="82">
                  <c:v>3402489.3855429231</c:v>
                </c:pt>
                <c:pt idx="83">
                  <c:v>3385756.2176675168</c:v>
                </c:pt>
                <c:pt idx="84">
                  <c:v>3375562.3206464159</c:v>
                </c:pt>
                <c:pt idx="85">
                  <c:v>3349969.7129804082</c:v>
                </c:pt>
                <c:pt idx="86">
                  <c:v>3338009.0321853971</c:v>
                </c:pt>
                <c:pt idx="87">
                  <c:v>3329964.0223282538</c:v>
                </c:pt>
                <c:pt idx="88">
                  <c:v>3329961.5382889812</c:v>
                </c:pt>
                <c:pt idx="89">
                  <c:v>3310849.234621719</c:v>
                </c:pt>
                <c:pt idx="90">
                  <c:v>3297993.5187404351</c:v>
                </c:pt>
                <c:pt idx="91">
                  <c:v>3293990.7043763441</c:v>
                </c:pt>
                <c:pt idx="92">
                  <c:v>3293557.2562714559</c:v>
                </c:pt>
                <c:pt idx="93">
                  <c:v>3274243.7797021428</c:v>
                </c:pt>
                <c:pt idx="94">
                  <c:v>3253860.1675996012</c:v>
                </c:pt>
                <c:pt idx="95">
                  <c:v>3241024.9606449609</c:v>
                </c:pt>
                <c:pt idx="96">
                  <c:v>3227612.8188235778</c:v>
                </c:pt>
                <c:pt idx="97">
                  <c:v>3213666.6105741491</c:v>
                </c:pt>
                <c:pt idx="98">
                  <c:v>3202412.16472494</c:v>
                </c:pt>
                <c:pt idx="99">
                  <c:v>3193934.458875875</c:v>
                </c:pt>
                <c:pt idx="100">
                  <c:v>3177871.8208627049</c:v>
                </c:pt>
                <c:pt idx="101">
                  <c:v>3173434.9528147802</c:v>
                </c:pt>
                <c:pt idx="102">
                  <c:v>3173568.2645883872</c:v>
                </c:pt>
                <c:pt idx="103">
                  <c:v>3160888.830041816</c:v>
                </c:pt>
                <c:pt idx="104">
                  <c:v>3153646.6133569651</c:v>
                </c:pt>
                <c:pt idx="105">
                  <c:v>3140954.4082884388</c:v>
                </c:pt>
                <c:pt idx="106">
                  <c:v>3132938.5242907181</c:v>
                </c:pt>
                <c:pt idx="107">
                  <c:v>3125118.2525315932</c:v>
                </c:pt>
                <c:pt idx="108">
                  <c:v>3112240.1047477778</c:v>
                </c:pt>
                <c:pt idx="109">
                  <c:v>3099848.624095235</c:v>
                </c:pt>
                <c:pt idx="110">
                  <c:v>3090752.2635091119</c:v>
                </c:pt>
                <c:pt idx="111">
                  <c:v>3081827.940474825</c:v>
                </c:pt>
                <c:pt idx="112">
                  <c:v>3072909.237921163</c:v>
                </c:pt>
                <c:pt idx="113">
                  <c:v>3064439.8075790922</c:v>
                </c:pt>
                <c:pt idx="114">
                  <c:v>3059367.523681832</c:v>
                </c:pt>
                <c:pt idx="115">
                  <c:v>3047170.3273291942</c:v>
                </c:pt>
                <c:pt idx="116">
                  <c:v>3044537.6571739959</c:v>
                </c:pt>
                <c:pt idx="117">
                  <c:v>3044403.733735004</c:v>
                </c:pt>
                <c:pt idx="118">
                  <c:v>3036420.3908411758</c:v>
                </c:pt>
                <c:pt idx="119">
                  <c:v>3029910.9546291619</c:v>
                </c:pt>
                <c:pt idx="120">
                  <c:v>3021314.7337308531</c:v>
                </c:pt>
                <c:pt idx="121">
                  <c:v>3014800.0418018089</c:v>
                </c:pt>
                <c:pt idx="122">
                  <c:v>3010061.8847528328</c:v>
                </c:pt>
                <c:pt idx="123">
                  <c:v>3002397.3344472549</c:v>
                </c:pt>
                <c:pt idx="124">
                  <c:v>2992585.1710949852</c:v>
                </c:pt>
                <c:pt idx="125">
                  <c:v>2985783.415911173</c:v>
                </c:pt>
                <c:pt idx="126">
                  <c:v>2978835.421634499</c:v>
                </c:pt>
                <c:pt idx="127">
                  <c:v>2971647.6179935699</c:v>
                </c:pt>
                <c:pt idx="128">
                  <c:v>2966158.8079476911</c:v>
                </c:pt>
                <c:pt idx="129">
                  <c:v>2961930.5079411631</c:v>
                </c:pt>
                <c:pt idx="130">
                  <c:v>2953980.5745641938</c:v>
                </c:pt>
                <c:pt idx="131">
                  <c:v>2951502.3790196469</c:v>
                </c:pt>
                <c:pt idx="132">
                  <c:v>2951601.562906357</c:v>
                </c:pt>
                <c:pt idx="133">
                  <c:v>2944418.0781714111</c:v>
                </c:pt>
                <c:pt idx="134">
                  <c:v>2940360.7048189058</c:v>
                </c:pt>
                <c:pt idx="135">
                  <c:v>2933418.52373476</c:v>
                </c:pt>
                <c:pt idx="136">
                  <c:v>2929035.076956179</c:v>
                </c:pt>
                <c:pt idx="137">
                  <c:v>2924630.8904951848</c:v>
                </c:pt>
                <c:pt idx="138">
                  <c:v>2917652.2202680339</c:v>
                </c:pt>
                <c:pt idx="139">
                  <c:v>2911184.40630619</c:v>
                </c:pt>
                <c:pt idx="140">
                  <c:v>2906146.0253657359</c:v>
                </c:pt>
                <c:pt idx="141">
                  <c:v>2901354.6061196881</c:v>
                </c:pt>
                <c:pt idx="142">
                  <c:v>2896777.134568769</c:v>
                </c:pt>
                <c:pt idx="143">
                  <c:v>2892281.074753216</c:v>
                </c:pt>
                <c:pt idx="144">
                  <c:v>2889878.301809669</c:v>
                </c:pt>
                <c:pt idx="145">
                  <c:v>2883114.4183182209</c:v>
                </c:pt>
                <c:pt idx="146">
                  <c:v>2881127.4874744848</c:v>
                </c:pt>
                <c:pt idx="147">
                  <c:v>2880934.950312139</c:v>
                </c:pt>
                <c:pt idx="148">
                  <c:v>2876476.0946493559</c:v>
                </c:pt>
                <c:pt idx="149">
                  <c:v>2872438.460723585</c:v>
                </c:pt>
                <c:pt idx="150">
                  <c:v>2867522.88910454</c:v>
                </c:pt>
                <c:pt idx="151">
                  <c:v>2863630.720533438</c:v>
                </c:pt>
                <c:pt idx="152">
                  <c:v>2861053.9589933879</c:v>
                </c:pt>
                <c:pt idx="153">
                  <c:v>2857103.8862559889</c:v>
                </c:pt>
                <c:pt idx="154">
                  <c:v>2851457.300575424</c:v>
                </c:pt>
                <c:pt idx="155">
                  <c:v>2847405.2603086801</c:v>
                </c:pt>
                <c:pt idx="156">
                  <c:v>2843297.4328441219</c:v>
                </c:pt>
                <c:pt idx="157">
                  <c:v>2839026.3154466748</c:v>
                </c:pt>
                <c:pt idx="158">
                  <c:v>2836079.5488307532</c:v>
                </c:pt>
                <c:pt idx="159">
                  <c:v>2833679.1929582469</c:v>
                </c:pt>
                <c:pt idx="160">
                  <c:v>2829272.4555731802</c:v>
                </c:pt>
                <c:pt idx="161">
                  <c:v>2827776.299729052</c:v>
                </c:pt>
                <c:pt idx="162">
                  <c:v>2827886.936636569</c:v>
                </c:pt>
                <c:pt idx="163">
                  <c:v>2823359.6195798372</c:v>
                </c:pt>
                <c:pt idx="164">
                  <c:v>2821052.343484676</c:v>
                </c:pt>
                <c:pt idx="165">
                  <c:v>2816845.4092651028</c:v>
                </c:pt>
                <c:pt idx="166">
                  <c:v>2814312.737526461</c:v>
                </c:pt>
                <c:pt idx="167">
                  <c:v>2811578.312322645</c:v>
                </c:pt>
                <c:pt idx="168">
                  <c:v>2807197.8121394818</c:v>
                </c:pt>
                <c:pt idx="169">
                  <c:v>2803476.3818380991</c:v>
                </c:pt>
                <c:pt idx="170">
                  <c:v>2800419.901423878</c:v>
                </c:pt>
                <c:pt idx="171">
                  <c:v>2797625.8424653159</c:v>
                </c:pt>
                <c:pt idx="172">
                  <c:v>2795147.9291516859</c:v>
                </c:pt>
                <c:pt idx="173">
                  <c:v>2792506.6237404011</c:v>
                </c:pt>
                <c:pt idx="174">
                  <c:v>2791392.5409866492</c:v>
                </c:pt>
                <c:pt idx="175">
                  <c:v>2787158.370301696</c:v>
                </c:pt>
                <c:pt idx="176">
                  <c:v>2785915.4206914422</c:v>
                </c:pt>
                <c:pt idx="177">
                  <c:v>2783791.785824229</c:v>
                </c:pt>
                <c:pt idx="178">
                  <c:v>2781466.9993730811</c:v>
                </c:pt>
                <c:pt idx="179">
                  <c:v>2778799.8005616288</c:v>
                </c:pt>
                <c:pt idx="180">
                  <c:v>2775882.6632210822</c:v>
                </c:pt>
                <c:pt idx="181">
                  <c:v>2773443.1735918368</c:v>
                </c:pt>
                <c:pt idx="182">
                  <c:v>2772149.3464562269</c:v>
                </c:pt>
                <c:pt idx="183">
                  <c:v>2770324.552434966</c:v>
                </c:pt>
                <c:pt idx="184">
                  <c:v>2766838.9325823798</c:v>
                </c:pt>
                <c:pt idx="185">
                  <c:v>2764344.9629075578</c:v>
                </c:pt>
                <c:pt idx="186">
                  <c:v>2761768.0112522189</c:v>
                </c:pt>
                <c:pt idx="187">
                  <c:v>2758976.7447370468</c:v>
                </c:pt>
                <c:pt idx="188">
                  <c:v>2757386.7683965531</c:v>
                </c:pt>
                <c:pt idx="189">
                  <c:v>2755864.746279838</c:v>
                </c:pt>
                <c:pt idx="190">
                  <c:v>2756053.816785628</c:v>
                </c:pt>
                <c:pt idx="191">
                  <c:v>2753529.0863053869</c:v>
                </c:pt>
                <c:pt idx="192">
                  <c:v>2751813.008980331</c:v>
                </c:pt>
                <c:pt idx="193">
                  <c:v>2750402.421031218</c:v>
                </c:pt>
                <c:pt idx="194">
                  <c:v>2747691.122399637</c:v>
                </c:pt>
                <c:pt idx="195">
                  <c:v>2746564.691108244</c:v>
                </c:pt>
                <c:pt idx="196">
                  <c:v>2744217.5884667849</c:v>
                </c:pt>
                <c:pt idx="197">
                  <c:v>2742447.7803667062</c:v>
                </c:pt>
                <c:pt idx="198">
                  <c:v>2739438.7526516542</c:v>
                </c:pt>
                <c:pt idx="199">
                  <c:v>2737440.3110222341</c:v>
                </c:pt>
                <c:pt idx="200">
                  <c:v>2735685.3388057691</c:v>
                </c:pt>
                <c:pt idx="201">
                  <c:v>2734212.7867388851</c:v>
                </c:pt>
                <c:pt idx="202">
                  <c:v>2733172.2684851689</c:v>
                </c:pt>
                <c:pt idx="203">
                  <c:v>2731669.7291425709</c:v>
                </c:pt>
                <c:pt idx="204">
                  <c:v>2731407.2026530518</c:v>
                </c:pt>
                <c:pt idx="205">
                  <c:v>2731599.0563977188</c:v>
                </c:pt>
                <c:pt idx="206">
                  <c:v>2728918.5778936432</c:v>
                </c:pt>
                <c:pt idx="207">
                  <c:v>2727340.249385688</c:v>
                </c:pt>
                <c:pt idx="208">
                  <c:v>2726841.2664956972</c:v>
                </c:pt>
                <c:pt idx="209">
                  <c:v>2725333.0369673749</c:v>
                </c:pt>
                <c:pt idx="210">
                  <c:v>2724164.1423797901</c:v>
                </c:pt>
                <c:pt idx="211">
                  <c:v>2722299.428289921</c:v>
                </c:pt>
                <c:pt idx="212">
                  <c:v>2720816.135277187</c:v>
                </c:pt>
                <c:pt idx="213">
                  <c:v>2720496.2827491248</c:v>
                </c:pt>
                <c:pt idx="214">
                  <c:v>2718463.5946889939</c:v>
                </c:pt>
                <c:pt idx="215">
                  <c:v>2717055.8090746962</c:v>
                </c:pt>
                <c:pt idx="216">
                  <c:v>2715492.7819954501</c:v>
                </c:pt>
                <c:pt idx="217">
                  <c:v>2713589.4801202859</c:v>
                </c:pt>
                <c:pt idx="218">
                  <c:v>2712885.8297859211</c:v>
                </c:pt>
                <c:pt idx="219">
                  <c:v>2711814.856772556</c:v>
                </c:pt>
                <c:pt idx="220">
                  <c:v>2712034.1567205768</c:v>
                </c:pt>
                <c:pt idx="221">
                  <c:v>2710988.951679254</c:v>
                </c:pt>
                <c:pt idx="222">
                  <c:v>2708989.852804401</c:v>
                </c:pt>
                <c:pt idx="223">
                  <c:v>2709386.2233547159</c:v>
                </c:pt>
                <c:pt idx="224">
                  <c:v>2708331.2390795019</c:v>
                </c:pt>
                <c:pt idx="225">
                  <c:v>2707965.7454258888</c:v>
                </c:pt>
                <c:pt idx="226">
                  <c:v>2706530.3458707188</c:v>
                </c:pt>
                <c:pt idx="227">
                  <c:v>2706577.421346894</c:v>
                </c:pt>
                <c:pt idx="228">
                  <c:v>2705482.616055992</c:v>
                </c:pt>
                <c:pt idx="229">
                  <c:v>2703885.767832546</c:v>
                </c:pt>
                <c:pt idx="230">
                  <c:v>2703095.0306390929</c:v>
                </c:pt>
                <c:pt idx="231">
                  <c:v>2702618.4624472731</c:v>
                </c:pt>
                <c:pt idx="232">
                  <c:v>2702725.9888656852</c:v>
                </c:pt>
                <c:pt idx="233">
                  <c:v>2702050.2617264749</c:v>
                </c:pt>
                <c:pt idx="234">
                  <c:v>2702426.8179094298</c:v>
                </c:pt>
                <c:pt idx="235">
                  <c:v>2702658.2103109858</c:v>
                </c:pt>
                <c:pt idx="236">
                  <c:v>2701204.6138439681</c:v>
                </c:pt>
                <c:pt idx="237">
                  <c:v>2701672.9309558989</c:v>
                </c:pt>
                <c:pt idx="238">
                  <c:v>2701364.9018086302</c:v>
                </c:pt>
                <c:pt idx="239">
                  <c:v>2702841.6996151921</c:v>
                </c:pt>
                <c:pt idx="240">
                  <c:v>2702047.8700211989</c:v>
                </c:pt>
                <c:pt idx="241">
                  <c:v>2701052.3881792878</c:v>
                </c:pt>
                <c:pt idx="242">
                  <c:v>2700771.3412334351</c:v>
                </c:pt>
                <c:pt idx="243">
                  <c:v>2699425.6102950368</c:v>
                </c:pt>
                <c:pt idx="244">
                  <c:v>2698803.862876215</c:v>
                </c:pt>
                <c:pt idx="245">
                  <c:v>2698284.3350419761</c:v>
                </c:pt>
                <c:pt idx="246">
                  <c:v>2697417.048177633</c:v>
                </c:pt>
                <c:pt idx="247">
                  <c:v>2696012.7749368879</c:v>
                </c:pt>
                <c:pt idx="248">
                  <c:v>2695790.6915895119</c:v>
                </c:pt>
                <c:pt idx="249">
                  <c:v>2694912.9890844342</c:v>
                </c:pt>
                <c:pt idx="250">
                  <c:v>2695162.1829990172</c:v>
                </c:pt>
                <c:pt idx="251">
                  <c:v>2694769.0216347151</c:v>
                </c:pt>
                <c:pt idx="252">
                  <c:v>2694251.5321827</c:v>
                </c:pt>
                <c:pt idx="253">
                  <c:v>2694984.3316054912</c:v>
                </c:pt>
                <c:pt idx="254">
                  <c:v>2694115.3646623669</c:v>
                </c:pt>
                <c:pt idx="255">
                  <c:v>2693338.6125217578</c:v>
                </c:pt>
                <c:pt idx="256">
                  <c:v>2692289.4413786069</c:v>
                </c:pt>
                <c:pt idx="257">
                  <c:v>2692371.6200101678</c:v>
                </c:pt>
                <c:pt idx="258">
                  <c:v>2691390.123154683</c:v>
                </c:pt>
                <c:pt idx="259">
                  <c:v>2691940.5895218141</c:v>
                </c:pt>
                <c:pt idx="260">
                  <c:v>2691416.397537305</c:v>
                </c:pt>
                <c:pt idx="261">
                  <c:v>2690898.9523935332</c:v>
                </c:pt>
                <c:pt idx="262">
                  <c:v>2691676.673995676</c:v>
                </c:pt>
                <c:pt idx="263">
                  <c:v>2691344.8199724569</c:v>
                </c:pt>
                <c:pt idx="264">
                  <c:v>2691789.4162589628</c:v>
                </c:pt>
                <c:pt idx="265">
                  <c:v>2691577.146606971</c:v>
                </c:pt>
                <c:pt idx="266">
                  <c:v>2690999.1403251751</c:v>
                </c:pt>
                <c:pt idx="267">
                  <c:v>2690082.842712149</c:v>
                </c:pt>
                <c:pt idx="268">
                  <c:v>2691021.0075080721</c:v>
                </c:pt>
                <c:pt idx="269">
                  <c:v>2690090.9966481142</c:v>
                </c:pt>
                <c:pt idx="270">
                  <c:v>2690739.280164599</c:v>
                </c:pt>
                <c:pt idx="271">
                  <c:v>2691335.64024506</c:v>
                </c:pt>
                <c:pt idx="272">
                  <c:v>2691226.8635086389</c:v>
                </c:pt>
                <c:pt idx="273">
                  <c:v>2691752.5138054988</c:v>
                </c:pt>
                <c:pt idx="274">
                  <c:v>2691331.6932539698</c:v>
                </c:pt>
                <c:pt idx="275">
                  <c:v>2690886.674985318</c:v>
                </c:pt>
                <c:pt idx="276">
                  <c:v>2691369.5977863781</c:v>
                </c:pt>
                <c:pt idx="277">
                  <c:v>2690689.9557831921</c:v>
                </c:pt>
                <c:pt idx="278">
                  <c:v>2690726.641868318</c:v>
                </c:pt>
                <c:pt idx="279">
                  <c:v>2689806.1040579742</c:v>
                </c:pt>
                <c:pt idx="280">
                  <c:v>2689226.587832781</c:v>
                </c:pt>
                <c:pt idx="281">
                  <c:v>2688664.7740395619</c:v>
                </c:pt>
                <c:pt idx="282">
                  <c:v>2688235.2045181468</c:v>
                </c:pt>
                <c:pt idx="283">
                  <c:v>2687310.0667868811</c:v>
                </c:pt>
                <c:pt idx="284">
                  <c:v>2687726.2067175629</c:v>
                </c:pt>
                <c:pt idx="285">
                  <c:v>2687072.168623256</c:v>
                </c:pt>
                <c:pt idx="286">
                  <c:v>2685385.9426382338</c:v>
                </c:pt>
                <c:pt idx="287">
                  <c:v>2687346.6367040859</c:v>
                </c:pt>
                <c:pt idx="288">
                  <c:v>2686865.1598478518</c:v>
                </c:pt>
                <c:pt idx="289">
                  <c:v>2686941.5360380858</c:v>
                </c:pt>
                <c:pt idx="290">
                  <c:v>2686982.2244431782</c:v>
                </c:pt>
                <c:pt idx="291">
                  <c:v>2687860.0068671238</c:v>
                </c:pt>
                <c:pt idx="292">
                  <c:v>2687675.9679278978</c:v>
                </c:pt>
                <c:pt idx="293">
                  <c:v>2688142.6851401459</c:v>
                </c:pt>
                <c:pt idx="294">
                  <c:v>2688175.7752512549</c:v>
                </c:pt>
                <c:pt idx="295">
                  <c:v>2689090.662809832</c:v>
                </c:pt>
                <c:pt idx="296">
                  <c:v>2687602.1531278328</c:v>
                </c:pt>
                <c:pt idx="297">
                  <c:v>2688493.4769376381</c:v>
                </c:pt>
                <c:pt idx="298">
                  <c:v>2688635.2079191939</c:v>
                </c:pt>
                <c:pt idx="299">
                  <c:v>2687310.4295105929</c:v>
                </c:pt>
                <c:pt idx="300">
                  <c:v>2688196.0011086389</c:v>
                </c:pt>
                <c:pt idx="301">
                  <c:v>2687990.2197541958</c:v>
                </c:pt>
                <c:pt idx="302">
                  <c:v>2687183.6709936289</c:v>
                </c:pt>
                <c:pt idx="303">
                  <c:v>2688032.879749699</c:v>
                </c:pt>
                <c:pt idx="304">
                  <c:v>2687827.45371672</c:v>
                </c:pt>
                <c:pt idx="305">
                  <c:v>2687900.722051078</c:v>
                </c:pt>
                <c:pt idx="306">
                  <c:v>2688285.2583800722</c:v>
                </c:pt>
                <c:pt idx="307">
                  <c:v>2688011.7260874598</c:v>
                </c:pt>
                <c:pt idx="308">
                  <c:v>2688181.6559553659</c:v>
                </c:pt>
                <c:pt idx="309">
                  <c:v>2687698.9801047519</c:v>
                </c:pt>
                <c:pt idx="310">
                  <c:v>2688024.6301921168</c:v>
                </c:pt>
                <c:pt idx="311">
                  <c:v>2687942.065100797</c:v>
                </c:pt>
                <c:pt idx="312">
                  <c:v>2688384.2484243722</c:v>
                </c:pt>
                <c:pt idx="313">
                  <c:v>2687930.924405687</c:v>
                </c:pt>
                <c:pt idx="314">
                  <c:v>2687941.6820583879</c:v>
                </c:pt>
                <c:pt idx="315">
                  <c:v>2687982.0806281981</c:v>
                </c:pt>
                <c:pt idx="316">
                  <c:v>2687725.7531603412</c:v>
                </c:pt>
                <c:pt idx="317">
                  <c:v>2687937.5131183262</c:v>
                </c:pt>
                <c:pt idx="318">
                  <c:v>2687671.0275172601</c:v>
                </c:pt>
                <c:pt idx="319">
                  <c:v>2687725.2241964168</c:v>
                </c:pt>
                <c:pt idx="320">
                  <c:v>2687479.2932022619</c:v>
                </c:pt>
                <c:pt idx="321">
                  <c:v>2687373.4760081321</c:v>
                </c:pt>
                <c:pt idx="322">
                  <c:v>2687278.1936184778</c:v>
                </c:pt>
                <c:pt idx="323">
                  <c:v>2687104.1515314388</c:v>
                </c:pt>
                <c:pt idx="324">
                  <c:v>2687226.9741493189</c:v>
                </c:pt>
                <c:pt idx="325">
                  <c:v>2686959.0974399159</c:v>
                </c:pt>
                <c:pt idx="326">
                  <c:v>2686926.3967717541</c:v>
                </c:pt>
                <c:pt idx="327">
                  <c:v>2687128.1667755959</c:v>
                </c:pt>
                <c:pt idx="328">
                  <c:v>2686810.199097543</c:v>
                </c:pt>
                <c:pt idx="329">
                  <c:v>2686831.2174100219</c:v>
                </c:pt>
                <c:pt idx="330">
                  <c:v>2686426.8654755978</c:v>
                </c:pt>
                <c:pt idx="331">
                  <c:v>2686741.4818985672</c:v>
                </c:pt>
                <c:pt idx="332">
                  <c:v>2687049.959054233</c:v>
                </c:pt>
                <c:pt idx="333">
                  <c:v>2687053.8651894308</c:v>
                </c:pt>
                <c:pt idx="334">
                  <c:v>2686823.0919241649</c:v>
                </c:pt>
                <c:pt idx="335">
                  <c:v>2687098.6211444191</c:v>
                </c:pt>
                <c:pt idx="336">
                  <c:v>2687094.7333991742</c:v>
                </c:pt>
                <c:pt idx="337">
                  <c:v>2687172.8112521032</c:v>
                </c:pt>
                <c:pt idx="338">
                  <c:v>2687076.6540644229</c:v>
                </c:pt>
                <c:pt idx="339">
                  <c:v>2687177.6301247361</c:v>
                </c:pt>
                <c:pt idx="340">
                  <c:v>2687226.572420205</c:v>
                </c:pt>
                <c:pt idx="341">
                  <c:v>2687064.9137556832</c:v>
                </c:pt>
                <c:pt idx="342">
                  <c:v>2687420.8479711842</c:v>
                </c:pt>
                <c:pt idx="343">
                  <c:v>2687418.9674178851</c:v>
                </c:pt>
                <c:pt idx="344">
                  <c:v>2687092.556330577</c:v>
                </c:pt>
                <c:pt idx="345">
                  <c:v>2687029.9291405692</c:v>
                </c:pt>
                <c:pt idx="346">
                  <c:v>2686731.8476143838</c:v>
                </c:pt>
                <c:pt idx="347">
                  <c:v>2686836.3445054712</c:v>
                </c:pt>
                <c:pt idx="348">
                  <c:v>2686506.7765653119</c:v>
                </c:pt>
                <c:pt idx="349">
                  <c:v>2686455.0374362082</c:v>
                </c:pt>
                <c:pt idx="350">
                  <c:v>2686521.2608384741</c:v>
                </c:pt>
                <c:pt idx="351">
                  <c:v>2686640.8611638928</c:v>
                </c:pt>
                <c:pt idx="352">
                  <c:v>2686396.8118306948</c:v>
                </c:pt>
                <c:pt idx="353">
                  <c:v>2686590.0798539338</c:v>
                </c:pt>
                <c:pt idx="354">
                  <c:v>2686244.7432882702</c:v>
                </c:pt>
                <c:pt idx="355">
                  <c:v>2686554.0487768068</c:v>
                </c:pt>
                <c:pt idx="356">
                  <c:v>2686640.9961132971</c:v>
                </c:pt>
                <c:pt idx="357">
                  <c:v>2686703.989942756</c:v>
                </c:pt>
                <c:pt idx="358">
                  <c:v>2686798.6488553751</c:v>
                </c:pt>
                <c:pt idx="359">
                  <c:v>2686566.095048293</c:v>
                </c:pt>
                <c:pt idx="360">
                  <c:v>2686252.429337421</c:v>
                </c:pt>
                <c:pt idx="361">
                  <c:v>2686579.1994533618</c:v>
                </c:pt>
                <c:pt idx="362">
                  <c:v>2686552.5349436472</c:v>
                </c:pt>
                <c:pt idx="363">
                  <c:v>2686728.3745311452</c:v>
                </c:pt>
                <c:pt idx="364">
                  <c:v>2686854.7177589159</c:v>
                </c:pt>
                <c:pt idx="365">
                  <c:v>2686612.9919493808</c:v>
                </c:pt>
                <c:pt idx="366">
                  <c:v>2686402.6746174428</c:v>
                </c:pt>
                <c:pt idx="367">
                  <c:v>2686240.0903946119</c:v>
                </c:pt>
                <c:pt idx="368">
                  <c:v>2686483.5411408902</c:v>
                </c:pt>
                <c:pt idx="369">
                  <c:v>2686504.6747056348</c:v>
                </c:pt>
                <c:pt idx="370">
                  <c:v>2686442.01447492</c:v>
                </c:pt>
                <c:pt idx="371">
                  <c:v>2686481.3837404898</c:v>
                </c:pt>
                <c:pt idx="372">
                  <c:v>2686582.3833491821</c:v>
                </c:pt>
                <c:pt idx="373">
                  <c:v>2686493.5148701528</c:v>
                </c:pt>
                <c:pt idx="374">
                  <c:v>2686305.8935521268</c:v>
                </c:pt>
                <c:pt idx="375">
                  <c:v>2686488.2756212368</c:v>
                </c:pt>
                <c:pt idx="376">
                  <c:v>2686584.3249918101</c:v>
                </c:pt>
                <c:pt idx="377">
                  <c:v>2686512.8008687259</c:v>
                </c:pt>
                <c:pt idx="378">
                  <c:v>2686372.3403980811</c:v>
                </c:pt>
                <c:pt idx="379">
                  <c:v>2686318.998991061</c:v>
                </c:pt>
                <c:pt idx="380">
                  <c:v>2686323.1757215182</c:v>
                </c:pt>
                <c:pt idx="381">
                  <c:v>2686322.4594474458</c:v>
                </c:pt>
                <c:pt idx="382">
                  <c:v>2686462.953241603</c:v>
                </c:pt>
                <c:pt idx="383">
                  <c:v>2686290.601317964</c:v>
                </c:pt>
                <c:pt idx="384">
                  <c:v>2686384.3684776169</c:v>
                </c:pt>
                <c:pt idx="385">
                  <c:v>2686389.627857462</c:v>
                </c:pt>
                <c:pt idx="386">
                  <c:v>2686417.612151376</c:v>
                </c:pt>
                <c:pt idx="387">
                  <c:v>2686442.837876813</c:v>
                </c:pt>
                <c:pt idx="388">
                  <c:v>2686324.758480412</c:v>
                </c:pt>
                <c:pt idx="389">
                  <c:v>2686327.4048924218</c:v>
                </c:pt>
                <c:pt idx="390">
                  <c:v>2686411.0979783391</c:v>
                </c:pt>
                <c:pt idx="391">
                  <c:v>2686331.328537622</c:v>
                </c:pt>
                <c:pt idx="392">
                  <c:v>2686342.9429895859</c:v>
                </c:pt>
                <c:pt idx="393">
                  <c:v>2686291.4032550561</c:v>
                </c:pt>
                <c:pt idx="394">
                  <c:v>2686316.7833028599</c:v>
                </c:pt>
                <c:pt idx="395">
                  <c:v>2686350.9903928209</c:v>
                </c:pt>
                <c:pt idx="396">
                  <c:v>2686340.1374297938</c:v>
                </c:pt>
                <c:pt idx="397">
                  <c:v>2686293.0953723388</c:v>
                </c:pt>
                <c:pt idx="398">
                  <c:v>2686324.4632508359</c:v>
                </c:pt>
                <c:pt idx="399">
                  <c:v>2686301.5038200999</c:v>
                </c:pt>
                <c:pt idx="400">
                  <c:v>2686351.8676636689</c:v>
                </c:pt>
                <c:pt idx="401">
                  <c:v>2686393.117713314</c:v>
                </c:pt>
                <c:pt idx="402">
                  <c:v>2686294.1972816321</c:v>
                </c:pt>
                <c:pt idx="403">
                  <c:v>2686344.8796477718</c:v>
                </c:pt>
                <c:pt idx="404">
                  <c:v>2686320.614471301</c:v>
                </c:pt>
                <c:pt idx="405">
                  <c:v>2686318.9103244818</c:v>
                </c:pt>
                <c:pt idx="406">
                  <c:v>2686380.5536286519</c:v>
                </c:pt>
                <c:pt idx="407">
                  <c:v>2686380.2481835089</c:v>
                </c:pt>
                <c:pt idx="408">
                  <c:v>2686394.1659990498</c:v>
                </c:pt>
                <c:pt idx="409">
                  <c:v>2686384.677192627</c:v>
                </c:pt>
                <c:pt idx="410">
                  <c:v>2686369.6767471801</c:v>
                </c:pt>
                <c:pt idx="411">
                  <c:v>2686390.815204842</c:v>
                </c:pt>
                <c:pt idx="412">
                  <c:v>2686387.6658873241</c:v>
                </c:pt>
                <c:pt idx="413">
                  <c:v>2686422.1110329931</c:v>
                </c:pt>
                <c:pt idx="414">
                  <c:v>2686427.8087912528</c:v>
                </c:pt>
                <c:pt idx="415">
                  <c:v>2686382.744987464</c:v>
                </c:pt>
                <c:pt idx="416">
                  <c:v>2686431.7593300738</c:v>
                </c:pt>
                <c:pt idx="417">
                  <c:v>2686431.7225006749</c:v>
                </c:pt>
                <c:pt idx="418">
                  <c:v>2686413.2266850239</c:v>
                </c:pt>
                <c:pt idx="419">
                  <c:v>2686443.1273544841</c:v>
                </c:pt>
                <c:pt idx="420">
                  <c:v>2686427.706476809</c:v>
                </c:pt>
                <c:pt idx="421">
                  <c:v>2686437.912309071</c:v>
                </c:pt>
                <c:pt idx="422">
                  <c:v>2686440.7891942929</c:v>
                </c:pt>
                <c:pt idx="423">
                  <c:v>2686443.5039917091</c:v>
                </c:pt>
                <c:pt idx="424">
                  <c:v>2686415.8686059471</c:v>
                </c:pt>
                <c:pt idx="425">
                  <c:v>2686420.567476891</c:v>
                </c:pt>
                <c:pt idx="426">
                  <c:v>2686417.1630899622</c:v>
                </c:pt>
                <c:pt idx="427">
                  <c:v>2686423.7822482358</c:v>
                </c:pt>
                <c:pt idx="428">
                  <c:v>2686403.5073161032</c:v>
                </c:pt>
                <c:pt idx="429">
                  <c:v>2686404.6149536921</c:v>
                </c:pt>
                <c:pt idx="430">
                  <c:v>2686408.6656730138</c:v>
                </c:pt>
                <c:pt idx="431">
                  <c:v>2686386.838019588</c:v>
                </c:pt>
                <c:pt idx="432">
                  <c:v>2686413.9452693728</c:v>
                </c:pt>
                <c:pt idx="433">
                  <c:v>2686392.7860783152</c:v>
                </c:pt>
                <c:pt idx="434">
                  <c:v>2686409.675008357</c:v>
                </c:pt>
                <c:pt idx="435">
                  <c:v>2686408.371115176</c:v>
                </c:pt>
                <c:pt idx="436">
                  <c:v>2686412.8606243152</c:v>
                </c:pt>
                <c:pt idx="437">
                  <c:v>2686402.141218252</c:v>
                </c:pt>
                <c:pt idx="438">
                  <c:v>2686407.873492626</c:v>
                </c:pt>
                <c:pt idx="439">
                  <c:v>2686397.9231713088</c:v>
                </c:pt>
                <c:pt idx="440">
                  <c:v>2686414.7208864461</c:v>
                </c:pt>
                <c:pt idx="441">
                  <c:v>2686416.90172145</c:v>
                </c:pt>
                <c:pt idx="442">
                  <c:v>2686421.8055467159</c:v>
                </c:pt>
                <c:pt idx="443">
                  <c:v>2686415.1411992409</c:v>
                </c:pt>
                <c:pt idx="444">
                  <c:v>2686424.2629921068</c:v>
                </c:pt>
                <c:pt idx="445">
                  <c:v>2686422.9468183252</c:v>
                </c:pt>
                <c:pt idx="446">
                  <c:v>2686416.5348451841</c:v>
                </c:pt>
                <c:pt idx="447">
                  <c:v>2686419.219408839</c:v>
                </c:pt>
                <c:pt idx="448">
                  <c:v>2686420.0405233968</c:v>
                </c:pt>
                <c:pt idx="449">
                  <c:v>2686424.6646493631</c:v>
                </c:pt>
                <c:pt idx="450">
                  <c:v>2686420.4979684548</c:v>
                </c:pt>
                <c:pt idx="451">
                  <c:v>2686419.5735232062</c:v>
                </c:pt>
                <c:pt idx="452">
                  <c:v>2686415.2436446301</c:v>
                </c:pt>
                <c:pt idx="453">
                  <c:v>2686417.274282515</c:v>
                </c:pt>
                <c:pt idx="454">
                  <c:v>2686415.79489617</c:v>
                </c:pt>
                <c:pt idx="455">
                  <c:v>2686412.3939981801</c:v>
                </c:pt>
                <c:pt idx="456">
                  <c:v>2686412.449309296</c:v>
                </c:pt>
                <c:pt idx="457">
                  <c:v>2686408.1621839432</c:v>
                </c:pt>
                <c:pt idx="458">
                  <c:v>2686409.6806915659</c:v>
                </c:pt>
                <c:pt idx="459">
                  <c:v>2686407.0211587609</c:v>
                </c:pt>
                <c:pt idx="460">
                  <c:v>2686406.70280308</c:v>
                </c:pt>
                <c:pt idx="461">
                  <c:v>2686409.6325762169</c:v>
                </c:pt>
                <c:pt idx="462">
                  <c:v>2686398.196882382</c:v>
                </c:pt>
                <c:pt idx="463">
                  <c:v>2686398.8349972242</c:v>
                </c:pt>
                <c:pt idx="464">
                  <c:v>2686392.390296259</c:v>
                </c:pt>
                <c:pt idx="465">
                  <c:v>2686390.7622603262</c:v>
                </c:pt>
                <c:pt idx="466">
                  <c:v>2686395.5050493241</c:v>
                </c:pt>
                <c:pt idx="467">
                  <c:v>2686389.055341634</c:v>
                </c:pt>
                <c:pt idx="468">
                  <c:v>2686390.0896847001</c:v>
                </c:pt>
                <c:pt idx="469">
                  <c:v>2686387.7588121761</c:v>
                </c:pt>
                <c:pt idx="470">
                  <c:v>2686392.0612194519</c:v>
                </c:pt>
                <c:pt idx="471">
                  <c:v>2686388.4620252089</c:v>
                </c:pt>
                <c:pt idx="472">
                  <c:v>2686389.9860600112</c:v>
                </c:pt>
                <c:pt idx="473">
                  <c:v>2686389.6875552819</c:v>
                </c:pt>
                <c:pt idx="474">
                  <c:v>2686391.284149522</c:v>
                </c:pt>
                <c:pt idx="475">
                  <c:v>2686385.217888108</c:v>
                </c:pt>
                <c:pt idx="476">
                  <c:v>2686385.8581219791</c:v>
                </c:pt>
                <c:pt idx="477">
                  <c:v>2686392.967598014</c:v>
                </c:pt>
                <c:pt idx="478">
                  <c:v>2686388.5008989591</c:v>
                </c:pt>
                <c:pt idx="479">
                  <c:v>2686392.7957865791</c:v>
                </c:pt>
                <c:pt idx="480">
                  <c:v>2686388.7405910911</c:v>
                </c:pt>
                <c:pt idx="481">
                  <c:v>2686395.1690041278</c:v>
                </c:pt>
                <c:pt idx="482">
                  <c:v>2686390.3227167381</c:v>
                </c:pt>
                <c:pt idx="483">
                  <c:v>2686391.2232877221</c:v>
                </c:pt>
                <c:pt idx="484">
                  <c:v>2686390.3033028641</c:v>
                </c:pt>
                <c:pt idx="485">
                  <c:v>2686393.6363479532</c:v>
                </c:pt>
                <c:pt idx="486">
                  <c:v>2686390.4171469389</c:v>
                </c:pt>
                <c:pt idx="487">
                  <c:v>2686389.9473643862</c:v>
                </c:pt>
                <c:pt idx="488">
                  <c:v>2686392.213963978</c:v>
                </c:pt>
                <c:pt idx="489">
                  <c:v>2686389.2146938918</c:v>
                </c:pt>
                <c:pt idx="490">
                  <c:v>2686391.1706481799</c:v>
                </c:pt>
                <c:pt idx="491">
                  <c:v>2686391.7968974109</c:v>
                </c:pt>
                <c:pt idx="492">
                  <c:v>2686391.2934529842</c:v>
                </c:pt>
                <c:pt idx="493">
                  <c:v>2686390.658330136</c:v>
                </c:pt>
                <c:pt idx="494">
                  <c:v>2686394.5023127962</c:v>
                </c:pt>
                <c:pt idx="495">
                  <c:v>2686395.5740560619</c:v>
                </c:pt>
                <c:pt idx="496">
                  <c:v>2686393.935604</c:v>
                </c:pt>
                <c:pt idx="497">
                  <c:v>2686396.0528202322</c:v>
                </c:pt>
                <c:pt idx="498">
                  <c:v>2686395.8118141131</c:v>
                </c:pt>
                <c:pt idx="499">
                  <c:v>2686396.919642509</c:v>
                </c:pt>
                <c:pt idx="500">
                  <c:v>2686395.5265476438</c:v>
                </c:pt>
                <c:pt idx="501">
                  <c:v>2686397.1047191219</c:v>
                </c:pt>
                <c:pt idx="502">
                  <c:v>2686396.9191250191</c:v>
                </c:pt>
                <c:pt idx="503">
                  <c:v>2686398.1183686098</c:v>
                </c:pt>
                <c:pt idx="504">
                  <c:v>2686397.4659231682</c:v>
                </c:pt>
                <c:pt idx="505">
                  <c:v>2686399.4497964098</c:v>
                </c:pt>
                <c:pt idx="506">
                  <c:v>2686396.5911700111</c:v>
                </c:pt>
                <c:pt idx="507">
                  <c:v>2686397.072352347</c:v>
                </c:pt>
                <c:pt idx="508">
                  <c:v>2686396.858087786</c:v>
                </c:pt>
                <c:pt idx="509">
                  <c:v>2686396.9031724599</c:v>
                </c:pt>
                <c:pt idx="510">
                  <c:v>2686396.4877269231</c:v>
                </c:pt>
                <c:pt idx="511">
                  <c:v>2686396.821966371</c:v>
                </c:pt>
                <c:pt idx="512">
                  <c:v>2686395.737241026</c:v>
                </c:pt>
                <c:pt idx="513">
                  <c:v>2686395.9796815761</c:v>
                </c:pt>
                <c:pt idx="514">
                  <c:v>2686395.6837871978</c:v>
                </c:pt>
                <c:pt idx="515">
                  <c:v>2686395.9878552351</c:v>
                </c:pt>
                <c:pt idx="516">
                  <c:v>2686397.0831852509</c:v>
                </c:pt>
                <c:pt idx="517">
                  <c:v>2686397.3406499098</c:v>
                </c:pt>
                <c:pt idx="518">
                  <c:v>2686397.7609065031</c:v>
                </c:pt>
                <c:pt idx="519">
                  <c:v>2686397.7312923302</c:v>
                </c:pt>
                <c:pt idx="520">
                  <c:v>2686397.9670804818</c:v>
                </c:pt>
                <c:pt idx="521">
                  <c:v>2686397.1148710819</c:v>
                </c:pt>
                <c:pt idx="522">
                  <c:v>2686396.25861206</c:v>
                </c:pt>
                <c:pt idx="523">
                  <c:v>2686397.4902423248</c:v>
                </c:pt>
                <c:pt idx="524">
                  <c:v>2686398.8707202189</c:v>
                </c:pt>
                <c:pt idx="525">
                  <c:v>2686397.6947801849</c:v>
                </c:pt>
                <c:pt idx="526">
                  <c:v>2686397.560597111</c:v>
                </c:pt>
                <c:pt idx="527">
                  <c:v>2686397.7365229651</c:v>
                </c:pt>
                <c:pt idx="528">
                  <c:v>2686399.028139513</c:v>
                </c:pt>
                <c:pt idx="529">
                  <c:v>2686398.978280711</c:v>
                </c:pt>
                <c:pt idx="530">
                  <c:v>2686399.1285795402</c:v>
                </c:pt>
                <c:pt idx="531">
                  <c:v>2686399.5758272009</c:v>
                </c:pt>
                <c:pt idx="532">
                  <c:v>2686399.74246014</c:v>
                </c:pt>
                <c:pt idx="533">
                  <c:v>2686400.0046779402</c:v>
                </c:pt>
                <c:pt idx="534">
                  <c:v>2686399.9975449359</c:v>
                </c:pt>
                <c:pt idx="535">
                  <c:v>2686399.7914776411</c:v>
                </c:pt>
                <c:pt idx="536">
                  <c:v>2686398.1645735679</c:v>
                </c:pt>
                <c:pt idx="537">
                  <c:v>2686398.6095772688</c:v>
                </c:pt>
                <c:pt idx="538">
                  <c:v>2686397.2875799169</c:v>
                </c:pt>
                <c:pt idx="539">
                  <c:v>2686398.0027467692</c:v>
                </c:pt>
                <c:pt idx="540">
                  <c:v>2686397.8374198619</c:v>
                </c:pt>
                <c:pt idx="541">
                  <c:v>2686397.791059237</c:v>
                </c:pt>
                <c:pt idx="542">
                  <c:v>2686398.2913610181</c:v>
                </c:pt>
                <c:pt idx="543">
                  <c:v>2686397.9996184111</c:v>
                </c:pt>
                <c:pt idx="544">
                  <c:v>2686397.2667682809</c:v>
                </c:pt>
                <c:pt idx="545">
                  <c:v>2686397.7450832739</c:v>
                </c:pt>
                <c:pt idx="546">
                  <c:v>2686397.9436468682</c:v>
                </c:pt>
                <c:pt idx="547">
                  <c:v>2686398.4989411561</c:v>
                </c:pt>
                <c:pt idx="548">
                  <c:v>2686398.100654277</c:v>
                </c:pt>
                <c:pt idx="549">
                  <c:v>2686398.1610777229</c:v>
                </c:pt>
                <c:pt idx="550">
                  <c:v>2686398.040841586</c:v>
                </c:pt>
                <c:pt idx="551">
                  <c:v>2686398.1972436509</c:v>
                </c:pt>
                <c:pt idx="552">
                  <c:v>2686398.5092882528</c:v>
                </c:pt>
                <c:pt idx="553">
                  <c:v>2686398.4119137791</c:v>
                </c:pt>
                <c:pt idx="554">
                  <c:v>2686398.2962612561</c:v>
                </c:pt>
                <c:pt idx="555">
                  <c:v>2686399.024110592</c:v>
                </c:pt>
                <c:pt idx="556">
                  <c:v>2686398.4515064768</c:v>
                </c:pt>
                <c:pt idx="557">
                  <c:v>2686398.3582916819</c:v>
                </c:pt>
                <c:pt idx="558">
                  <c:v>2686398.3467195788</c:v>
                </c:pt>
                <c:pt idx="559">
                  <c:v>2686398.4424440539</c:v>
                </c:pt>
                <c:pt idx="560">
                  <c:v>2686398.43960626</c:v>
                </c:pt>
                <c:pt idx="561">
                  <c:v>2686398.3245793008</c:v>
                </c:pt>
                <c:pt idx="562">
                  <c:v>2686398.709226497</c:v>
                </c:pt>
                <c:pt idx="563">
                  <c:v>2686397.916177216</c:v>
                </c:pt>
                <c:pt idx="564">
                  <c:v>2686398.7661693641</c:v>
                </c:pt>
                <c:pt idx="565">
                  <c:v>2686398.357502087</c:v>
                </c:pt>
                <c:pt idx="566">
                  <c:v>2686398.2483218238</c:v>
                </c:pt>
                <c:pt idx="567">
                  <c:v>2686398.284948396</c:v>
                </c:pt>
                <c:pt idx="568">
                  <c:v>2686398.1919670161</c:v>
                </c:pt>
                <c:pt idx="569">
                  <c:v>2686398.3999105068</c:v>
                </c:pt>
                <c:pt idx="570">
                  <c:v>2686398.7939050598</c:v>
                </c:pt>
                <c:pt idx="571">
                  <c:v>2686398.3357363129</c:v>
                </c:pt>
                <c:pt idx="572">
                  <c:v>2686398.3158447919</c:v>
                </c:pt>
                <c:pt idx="573">
                  <c:v>2686398.3153181602</c:v>
                </c:pt>
                <c:pt idx="574">
                  <c:v>2686398.0715062758</c:v>
                </c:pt>
                <c:pt idx="575">
                  <c:v>2686398.325739834</c:v>
                </c:pt>
                <c:pt idx="576">
                  <c:v>2686398.2167775631</c:v>
                </c:pt>
                <c:pt idx="577">
                  <c:v>2686398.204766735</c:v>
                </c:pt>
                <c:pt idx="578">
                  <c:v>2686398.205906908</c:v>
                </c:pt>
                <c:pt idx="579">
                  <c:v>2686398.3809920088</c:v>
                </c:pt>
                <c:pt idx="580">
                  <c:v>2686398.3285949999</c:v>
                </c:pt>
                <c:pt idx="581">
                  <c:v>2686398.3807737138</c:v>
                </c:pt>
                <c:pt idx="582">
                  <c:v>2686398.3234958202</c:v>
                </c:pt>
                <c:pt idx="583">
                  <c:v>2686398.466401591</c:v>
                </c:pt>
                <c:pt idx="584">
                  <c:v>2686398.3350445409</c:v>
                </c:pt>
                <c:pt idx="585">
                  <c:v>2686398.2962632389</c:v>
                </c:pt>
                <c:pt idx="586">
                  <c:v>2686398.3640275681</c:v>
                </c:pt>
                <c:pt idx="587">
                  <c:v>2686398.227876469</c:v>
                </c:pt>
                <c:pt idx="588">
                  <c:v>2686398.2445897642</c:v>
                </c:pt>
                <c:pt idx="589">
                  <c:v>2686398.2659224002</c:v>
                </c:pt>
                <c:pt idx="590">
                  <c:v>2686398.2277480639</c:v>
                </c:pt>
                <c:pt idx="591">
                  <c:v>2686398.296587266</c:v>
                </c:pt>
                <c:pt idx="592">
                  <c:v>2686398.3016734938</c:v>
                </c:pt>
                <c:pt idx="593">
                  <c:v>2686398.2873545741</c:v>
                </c:pt>
                <c:pt idx="594">
                  <c:v>2686398.2669512019</c:v>
                </c:pt>
                <c:pt idx="595">
                  <c:v>2686398.1451919382</c:v>
                </c:pt>
                <c:pt idx="596">
                  <c:v>2686398.3438262031</c:v>
                </c:pt>
                <c:pt idx="597">
                  <c:v>2686398.3580103191</c:v>
                </c:pt>
                <c:pt idx="598">
                  <c:v>2686398.4165911321</c:v>
                </c:pt>
                <c:pt idx="599">
                  <c:v>2686398.384540535</c:v>
                </c:pt>
                <c:pt idx="600">
                  <c:v>2686398.3066413822</c:v>
                </c:pt>
                <c:pt idx="601">
                  <c:v>2686398.4024382639</c:v>
                </c:pt>
                <c:pt idx="602">
                  <c:v>2686398.4066511318</c:v>
                </c:pt>
                <c:pt idx="603">
                  <c:v>2686398.3640346341</c:v>
                </c:pt>
                <c:pt idx="604">
                  <c:v>2686398.352795491</c:v>
                </c:pt>
                <c:pt idx="605">
                  <c:v>2686398.3400818831</c:v>
                </c:pt>
                <c:pt idx="606">
                  <c:v>2686398.3202709742</c:v>
                </c:pt>
                <c:pt idx="607">
                  <c:v>2686398.360732249</c:v>
                </c:pt>
                <c:pt idx="608">
                  <c:v>2686398.406735525</c:v>
                </c:pt>
                <c:pt idx="609">
                  <c:v>2686398.230845443</c:v>
                </c:pt>
                <c:pt idx="610">
                  <c:v>2686398.225617304</c:v>
                </c:pt>
                <c:pt idx="611">
                  <c:v>2686398.1799601871</c:v>
                </c:pt>
                <c:pt idx="612">
                  <c:v>2686398.248657648</c:v>
                </c:pt>
                <c:pt idx="613">
                  <c:v>2686398.3346401928</c:v>
                </c:pt>
                <c:pt idx="614">
                  <c:v>2686398.3038118579</c:v>
                </c:pt>
                <c:pt idx="615">
                  <c:v>2686398.3599544591</c:v>
                </c:pt>
                <c:pt idx="616">
                  <c:v>2686398.4111006348</c:v>
                </c:pt>
                <c:pt idx="617">
                  <c:v>2686398.301582892</c:v>
                </c:pt>
                <c:pt idx="618">
                  <c:v>2686398.3137591588</c:v>
                </c:pt>
                <c:pt idx="619">
                  <c:v>2686398.1768812011</c:v>
                </c:pt>
                <c:pt idx="620">
                  <c:v>2686398.269776931</c:v>
                </c:pt>
                <c:pt idx="621">
                  <c:v>2686398.2788582169</c:v>
                </c:pt>
                <c:pt idx="622">
                  <c:v>2686398.3359089312</c:v>
                </c:pt>
                <c:pt idx="623">
                  <c:v>2686398.3534483369</c:v>
                </c:pt>
                <c:pt idx="624">
                  <c:v>2686398.2692414201</c:v>
                </c:pt>
                <c:pt idx="625">
                  <c:v>2686398.2936779358</c:v>
                </c:pt>
                <c:pt idx="626">
                  <c:v>2686398.2670701551</c:v>
                </c:pt>
                <c:pt idx="627">
                  <c:v>2686398.1675145938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10-4176-9F79-D4BC957D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8.7221221281632797</c:v>
                </c:pt>
                <c:pt idx="2">
                  <c:v>9.9774675162369277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6-4065-AF99-7AF060495361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8.7828203029335032</c:v>
                </c:pt>
                <c:pt idx="2">
                  <c:v>9.7904999941172726</c:v>
                </c:pt>
                <c:pt idx="3">
                  <c:v>0.25878361974324188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6-4065-AF99-7AF060495361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6.0698174770223011E-2</c:v>
                </c:pt>
                <c:pt idx="2">
                  <c:v>8.5351546060436245</c:v>
                </c:pt>
                <c:pt idx="3">
                  <c:v>10.23625113598017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6-4065-AF99-7AF060495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8.7212657317215889</c:v>
                </c:pt>
                <c:pt idx="2">
                  <c:v>9.9888044851645255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8-472F-9B95-85E5B1190CF8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8.7799428512073288</c:v>
                </c:pt>
                <c:pt idx="2">
                  <c:v>9.8080299959990906</c:v>
                </c:pt>
                <c:pt idx="3">
                  <c:v>0.25024450573375939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8-472F-9B95-85E5B1190CF8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5.8677119485740427E-2</c:v>
                </c:pt>
                <c:pt idx="2">
                  <c:v>8.5404912425561541</c:v>
                </c:pt>
                <c:pt idx="3">
                  <c:v>10.239048990898279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8-472F-9B95-85E5B119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8.734780393408407</c:v>
                </c:pt>
                <c:pt idx="2">
                  <c:v>10.01275358980299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C-487F-A631-BC158AA8EED5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8.7921682667235874</c:v>
                </c:pt>
                <c:pt idx="2">
                  <c:v>9.8358932388705682</c:v>
                </c:pt>
                <c:pt idx="3">
                  <c:v>0.24479810289940199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C-487F-A631-BC158AA8EED5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5.7387873315180582E-2</c:v>
                </c:pt>
                <c:pt idx="2">
                  <c:v>8.5579200424759829</c:v>
                </c:pt>
                <c:pt idx="3">
                  <c:v>10.2575516927024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C-487F-A631-BC158AA8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8.7618342024990117</c:v>
                </c:pt>
                <c:pt idx="2">
                  <c:v>10.04882011541976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0-4140-B530-80B745451D9E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8.8185820773449244</c:v>
                </c:pt>
                <c:pt idx="2">
                  <c:v>9.8738503244171341</c:v>
                </c:pt>
                <c:pt idx="3">
                  <c:v>0.24209842859756231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0-4140-B530-80B745451D9E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5.6747874845912538E-2</c:v>
                </c:pt>
                <c:pt idx="2">
                  <c:v>8.5868644114963875</c:v>
                </c:pt>
                <c:pt idx="3">
                  <c:v>10.29091854401732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0-4140-B530-80B74545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8.7746360670747503</c:v>
                </c:pt>
                <c:pt idx="2">
                  <c:v>10.065362316561901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F-4DF5-A4C2-6AA8166BA938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8.8311740686164661</c:v>
                </c:pt>
                <c:pt idx="2">
                  <c:v>9.8910026403047304</c:v>
                </c:pt>
                <c:pt idx="3">
                  <c:v>0.24121386190609001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F-4DF5-A4C2-6AA8166BA938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5.6538001541716482E-2</c:v>
                </c:pt>
                <c:pt idx="2">
                  <c:v>8.6002763908175819</c:v>
                </c:pt>
                <c:pt idx="3">
                  <c:v>10.30657617846799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F-4DF5-A4C2-6AA8166B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8.7745836166318565</c:v>
                </c:pt>
                <c:pt idx="2">
                  <c:v>10.064043734955311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5-4C22-B8A0-C01C8D0444AB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8.8313402629673217</c:v>
                </c:pt>
                <c:pt idx="2">
                  <c:v>9.8890133568389675</c:v>
                </c:pt>
                <c:pt idx="3">
                  <c:v>0.24213852822625301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5-4C22-B8A0-C01C8D0444AB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5.6756646335465143E-2</c:v>
                </c:pt>
                <c:pt idx="2">
                  <c:v>8.5995532385155151</c:v>
                </c:pt>
                <c:pt idx="3">
                  <c:v>10.30618226318156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5-4C22-B8A0-C01C8D04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8.7522074737475695</c:v>
                </c:pt>
                <c:pt idx="2">
                  <c:v>10.03394604353984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C-4AA9-B05E-0A23416301E1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8.809559180352128</c:v>
                </c:pt>
                <c:pt idx="2">
                  <c:v>9.9710494289121883</c:v>
                </c:pt>
                <c:pt idx="3">
                  <c:v>0.24464936540955051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C-4AA9-B05E-0A23416301E1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5.7351706604558503E-2</c:v>
                </c:pt>
                <c:pt idx="2">
                  <c:v>8.6893108591199191</c:v>
                </c:pt>
                <c:pt idx="3">
                  <c:v>10.278595408949389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C-4AA9-B05E-0A234163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8.753457730756292</c:v>
                </c:pt>
                <c:pt idx="2">
                  <c:v>10.025240018998449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B-4B08-835C-8F3ED4659E59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8.8124939560606705</c:v>
                </c:pt>
                <c:pt idx="2">
                  <c:v>9.9604893934192127</c:v>
                </c:pt>
                <c:pt idx="3">
                  <c:v>0.25177031096815439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B-4B08-835C-8F3ED4659E59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5.9036225304379082E-2</c:v>
                </c:pt>
                <c:pt idx="2">
                  <c:v>8.688707105177059</c:v>
                </c:pt>
                <c:pt idx="3">
                  <c:v>10.2770103299666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B-4B08-835C-8F3ED465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8.7556245844208203</c:v>
                </c:pt>
                <c:pt idx="2">
                  <c:v>10.010998376539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A-460E-A5E6-D78A64E49B0F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8.8174344909810269</c:v>
                </c:pt>
                <c:pt idx="2">
                  <c:v>9.9431931089108616</c:v>
                </c:pt>
                <c:pt idx="3">
                  <c:v>0.26348770749433209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A-460E-A5E6-D78A64E49B0F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6.1809906560206053E-2</c:v>
                </c:pt>
                <c:pt idx="2">
                  <c:v>8.6878193167926803</c:v>
                </c:pt>
                <c:pt idx="3">
                  <c:v>10.274486084033329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A-460E-A5E6-D78A64E4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8.7590787220793516</c:v>
                </c:pt>
                <c:pt idx="2">
                  <c:v>9.9900685945056367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1-4993-9FC2-8A84E8F3CBA4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8.8250175966385012</c:v>
                </c:pt>
                <c:pt idx="2">
                  <c:v>9.9177107427648981</c:v>
                </c:pt>
                <c:pt idx="3">
                  <c:v>0.28091270023921888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1-4993-9FC2-8A84E8F3CBA4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6.5938874559149152E-2</c:v>
                </c:pt>
                <c:pt idx="2">
                  <c:v>8.686720870338613</c:v>
                </c:pt>
                <c:pt idx="3">
                  <c:v>10.27098129474486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1-4993-9FC2-8A84E8F3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TT!$B$2:$B$629</c:f>
              <c:numCache>
                <c:formatCode>General</c:formatCode>
                <c:ptCount val="628"/>
                <c:pt idx="0">
                  <c:v>1253109.7107624989</c:v>
                </c:pt>
                <c:pt idx="1">
                  <c:v>12531097.10762497</c:v>
                </c:pt>
                <c:pt idx="2">
                  <c:v>12196138.913950199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10526138.580659259</c:v>
                </c:pt>
                <c:pt idx="8">
                  <c:v>10192595.37458192</c:v>
                </c:pt>
                <c:pt idx="9">
                  <c:v>9859081.0630576219</c:v>
                </c:pt>
                <c:pt idx="10">
                  <c:v>9525549.3954221327</c:v>
                </c:pt>
                <c:pt idx="11">
                  <c:v>9180726.7410262022</c:v>
                </c:pt>
                <c:pt idx="12">
                  <c:v>8835429.9173695128</c:v>
                </c:pt>
                <c:pt idx="13">
                  <c:v>8489351.8511375599</c:v>
                </c:pt>
                <c:pt idx="14">
                  <c:v>8142112.354553665</c:v>
                </c:pt>
                <c:pt idx="15">
                  <c:v>6265548.5538124833</c:v>
                </c:pt>
                <c:pt idx="16">
                  <c:v>5559644.3250515601</c:v>
                </c:pt>
                <c:pt idx="17">
                  <c:v>5227484.0796323046</c:v>
                </c:pt>
                <c:pt idx="18">
                  <c:v>4966655.8278207248</c:v>
                </c:pt>
                <c:pt idx="19">
                  <c:v>4907048.9459715309</c:v>
                </c:pt>
                <c:pt idx="20">
                  <c:v>4713016.9677383183</c:v>
                </c:pt>
                <c:pt idx="21">
                  <c:v>4654015.2378204241</c:v>
                </c:pt>
                <c:pt idx="22">
                  <c:v>4502382.7546761381</c:v>
                </c:pt>
                <c:pt idx="23">
                  <c:v>4444334.8441560231</c:v>
                </c:pt>
                <c:pt idx="24">
                  <c:v>4325004.5128375692</c:v>
                </c:pt>
                <c:pt idx="25">
                  <c:v>4267847.4569633761</c:v>
                </c:pt>
                <c:pt idx="26">
                  <c:v>4173801.129665595</c:v>
                </c:pt>
                <c:pt idx="27">
                  <c:v>4117637.8625820191</c:v>
                </c:pt>
                <c:pt idx="28">
                  <c:v>4044263.1729394952</c:v>
                </c:pt>
                <c:pt idx="29">
                  <c:v>4116385.423249071</c:v>
                </c:pt>
                <c:pt idx="30">
                  <c:v>3959720.1375739519</c:v>
                </c:pt>
                <c:pt idx="31">
                  <c:v>3675106.2578275749</c:v>
                </c:pt>
                <c:pt idx="32">
                  <c:v>3559093.7982233199</c:v>
                </c:pt>
                <c:pt idx="33">
                  <c:v>3455606.450670938</c:v>
                </c:pt>
                <c:pt idx="34">
                  <c:v>3227875.069854788</c:v>
                </c:pt>
                <c:pt idx="35">
                  <c:v>3159086.703744607</c:v>
                </c:pt>
                <c:pt idx="36">
                  <c:v>3136546.4939745679</c:v>
                </c:pt>
                <c:pt idx="37">
                  <c:v>3090517.1648500911</c:v>
                </c:pt>
                <c:pt idx="38">
                  <c:v>3021553.1740596918</c:v>
                </c:pt>
                <c:pt idx="39">
                  <c:v>3053558.6198939709</c:v>
                </c:pt>
                <c:pt idx="40">
                  <c:v>3085795.6831777282</c:v>
                </c:pt>
                <c:pt idx="41">
                  <c:v>2999842.492657681</c:v>
                </c:pt>
                <c:pt idx="42">
                  <c:v>3029857.030001617</c:v>
                </c:pt>
                <c:pt idx="43">
                  <c:v>2958969.49316689</c:v>
                </c:pt>
                <c:pt idx="44">
                  <c:v>2987154.178308181</c:v>
                </c:pt>
                <c:pt idx="45">
                  <c:v>2928367.3605206399</c:v>
                </c:pt>
                <c:pt idx="46">
                  <c:v>2906011.803188717</c:v>
                </c:pt>
                <c:pt idx="47">
                  <c:v>2733068.6117608249</c:v>
                </c:pt>
                <c:pt idx="48">
                  <c:v>2601402.8259278382</c:v>
                </c:pt>
                <c:pt idx="49">
                  <c:v>2518445.0284392298</c:v>
                </c:pt>
                <c:pt idx="50">
                  <c:v>2471337.8691806998</c:v>
                </c:pt>
                <c:pt idx="51">
                  <c:v>2431206.516296945</c:v>
                </c:pt>
                <c:pt idx="52">
                  <c:v>2439636.8482440989</c:v>
                </c:pt>
                <c:pt idx="53">
                  <c:v>2446069.1946832282</c:v>
                </c:pt>
                <c:pt idx="54">
                  <c:v>2313938.3934649788</c:v>
                </c:pt>
                <c:pt idx="55">
                  <c:v>2294085.9935933528</c:v>
                </c:pt>
                <c:pt idx="56">
                  <c:v>2280478.8307455559</c:v>
                </c:pt>
                <c:pt idx="57">
                  <c:v>2275982.3086997289</c:v>
                </c:pt>
                <c:pt idx="58">
                  <c:v>2206911.6261516721</c:v>
                </c:pt>
                <c:pt idx="59">
                  <c:v>2151284.9578439542</c:v>
                </c:pt>
                <c:pt idx="60">
                  <c:v>2142089.0800601952</c:v>
                </c:pt>
                <c:pt idx="61">
                  <c:v>2134691.7751749218</c:v>
                </c:pt>
                <c:pt idx="62">
                  <c:v>2045133.30082911</c:v>
                </c:pt>
                <c:pt idx="63">
                  <c:v>1989541.5619942369</c:v>
                </c:pt>
                <c:pt idx="64">
                  <c:v>1903455.1178681969</c:v>
                </c:pt>
                <c:pt idx="65">
                  <c:v>1867275.0249178519</c:v>
                </c:pt>
                <c:pt idx="66">
                  <c:v>1825593.2719256571</c:v>
                </c:pt>
                <c:pt idx="67">
                  <c:v>1804194.5782883971</c:v>
                </c:pt>
                <c:pt idx="68">
                  <c:v>1779910.448682029</c:v>
                </c:pt>
                <c:pt idx="69">
                  <c:v>1784935.525829867</c:v>
                </c:pt>
                <c:pt idx="70">
                  <c:v>1730415.5282826701</c:v>
                </c:pt>
                <c:pt idx="71">
                  <c:v>1695025.090282761</c:v>
                </c:pt>
                <c:pt idx="72">
                  <c:v>1666717.018924573</c:v>
                </c:pt>
                <c:pt idx="73">
                  <c:v>1673812.173433203</c:v>
                </c:pt>
                <c:pt idx="74">
                  <c:v>1623250.748805139</c:v>
                </c:pt>
                <c:pt idx="75">
                  <c:v>1597850.051020036</c:v>
                </c:pt>
                <c:pt idx="76">
                  <c:v>1577466.144265712</c:v>
                </c:pt>
                <c:pt idx="77">
                  <c:v>1580388.435470154</c:v>
                </c:pt>
                <c:pt idx="78">
                  <c:v>1525555.235199189</c:v>
                </c:pt>
                <c:pt idx="79">
                  <c:v>1489252.1867846891</c:v>
                </c:pt>
                <c:pt idx="80">
                  <c:v>1463478.7145669539</c:v>
                </c:pt>
                <c:pt idx="81">
                  <c:v>1438965.2815296929</c:v>
                </c:pt>
                <c:pt idx="82">
                  <c:v>1415943.091002441</c:v>
                </c:pt>
                <c:pt idx="83">
                  <c:v>1387896.198161667</c:v>
                </c:pt>
                <c:pt idx="84">
                  <c:v>1375592.839333592</c:v>
                </c:pt>
                <c:pt idx="85">
                  <c:v>1334367.122479253</c:v>
                </c:pt>
                <c:pt idx="86">
                  <c:v>1320485.6132921129</c:v>
                </c:pt>
                <c:pt idx="87">
                  <c:v>1313398.574642997</c:v>
                </c:pt>
                <c:pt idx="88">
                  <c:v>1311173.588140039</c:v>
                </c:pt>
                <c:pt idx="89">
                  <c:v>1286775.648253086</c:v>
                </c:pt>
                <c:pt idx="90">
                  <c:v>1267108.568336487</c:v>
                </c:pt>
                <c:pt idx="91">
                  <c:v>1265236.314638597</c:v>
                </c:pt>
                <c:pt idx="92">
                  <c:v>1262079.960336372</c:v>
                </c:pt>
                <c:pt idx="93">
                  <c:v>1240709.533916174</c:v>
                </c:pt>
                <c:pt idx="94">
                  <c:v>1208712.7994018269</c:v>
                </c:pt>
                <c:pt idx="95">
                  <c:v>1189946.4144966931</c:v>
                </c:pt>
                <c:pt idx="96">
                  <c:v>1170137.193792192</c:v>
                </c:pt>
                <c:pt idx="97">
                  <c:v>1148229.8088727479</c:v>
                </c:pt>
                <c:pt idx="98">
                  <c:v>1134641.0205383571</c:v>
                </c:pt>
                <c:pt idx="99">
                  <c:v>1121072.753064706</c:v>
                </c:pt>
                <c:pt idx="100">
                  <c:v>1101131.900713671</c:v>
                </c:pt>
                <c:pt idx="101">
                  <c:v>1097065.665619879</c:v>
                </c:pt>
                <c:pt idx="102">
                  <c:v>1097964.1556015741</c:v>
                </c:pt>
                <c:pt idx="103">
                  <c:v>1076393.94538916</c:v>
                </c:pt>
                <c:pt idx="104">
                  <c:v>1068386.9437008579</c:v>
                </c:pt>
                <c:pt idx="105">
                  <c:v>1048897.8864407961</c:v>
                </c:pt>
                <c:pt idx="106">
                  <c:v>1038502.0733990869</c:v>
                </c:pt>
                <c:pt idx="107">
                  <c:v>1025374.996661278</c:v>
                </c:pt>
                <c:pt idx="108">
                  <c:v>1003423.200585757</c:v>
                </c:pt>
                <c:pt idx="109">
                  <c:v>988230.87089520751</c:v>
                </c:pt>
                <c:pt idx="110">
                  <c:v>975867.23880646913</c:v>
                </c:pt>
                <c:pt idx="111">
                  <c:v>964095.46309003874</c:v>
                </c:pt>
                <c:pt idx="112">
                  <c:v>953297.2318507788</c:v>
                </c:pt>
                <c:pt idx="113">
                  <c:v>940129.65299124969</c:v>
                </c:pt>
                <c:pt idx="114">
                  <c:v>934266.20709953108</c:v>
                </c:pt>
                <c:pt idx="115">
                  <c:v>915477.66741417709</c:v>
                </c:pt>
                <c:pt idx="116">
                  <c:v>912955.73177747976</c:v>
                </c:pt>
                <c:pt idx="117">
                  <c:v>911607.11002368631</c:v>
                </c:pt>
                <c:pt idx="118">
                  <c:v>902670.24297203333</c:v>
                </c:pt>
                <c:pt idx="119">
                  <c:v>891975.6868118369</c:v>
                </c:pt>
                <c:pt idx="120">
                  <c:v>880847.83572582458</c:v>
                </c:pt>
                <c:pt idx="121">
                  <c:v>871008.04440462682</c:v>
                </c:pt>
                <c:pt idx="122">
                  <c:v>865767.55323735427</c:v>
                </c:pt>
                <c:pt idx="123">
                  <c:v>857625.08342037199</c:v>
                </c:pt>
                <c:pt idx="124">
                  <c:v>842484.27216541907</c:v>
                </c:pt>
                <c:pt idx="125">
                  <c:v>832650.42529112473</c:v>
                </c:pt>
                <c:pt idx="126">
                  <c:v>822366.93370386341</c:v>
                </c:pt>
                <c:pt idx="127">
                  <c:v>810997.13073339476</c:v>
                </c:pt>
                <c:pt idx="128">
                  <c:v>804169.23803316266</c:v>
                </c:pt>
                <c:pt idx="129">
                  <c:v>797292.95223139704</c:v>
                </c:pt>
                <c:pt idx="130">
                  <c:v>787420.64350211306</c:v>
                </c:pt>
                <c:pt idx="131">
                  <c:v>785111.03719086898</c:v>
                </c:pt>
                <c:pt idx="132">
                  <c:v>785487.93089760549</c:v>
                </c:pt>
                <c:pt idx="133">
                  <c:v>773927.66140575323</c:v>
                </c:pt>
                <c:pt idx="134">
                  <c:v>769413.62078848935</c:v>
                </c:pt>
                <c:pt idx="135">
                  <c:v>759131.52769581939</c:v>
                </c:pt>
                <c:pt idx="136">
                  <c:v>753560.94067518727</c:v>
                </c:pt>
                <c:pt idx="137">
                  <c:v>746414.26018338022</c:v>
                </c:pt>
                <c:pt idx="138">
                  <c:v>734698.4493367679</c:v>
                </c:pt>
                <c:pt idx="139">
                  <c:v>726771.081146618</c:v>
                </c:pt>
                <c:pt idx="140">
                  <c:v>720031.75745337619</c:v>
                </c:pt>
                <c:pt idx="141">
                  <c:v>713858.71364998829</c:v>
                </c:pt>
                <c:pt idx="142">
                  <c:v>708578.58252052835</c:v>
                </c:pt>
                <c:pt idx="143">
                  <c:v>701794.49198735273</c:v>
                </c:pt>
                <c:pt idx="144">
                  <c:v>699250.56763157353</c:v>
                </c:pt>
                <c:pt idx="145">
                  <c:v>688991.88512238651</c:v>
                </c:pt>
                <c:pt idx="146">
                  <c:v>686952.25263959216</c:v>
                </c:pt>
                <c:pt idx="147">
                  <c:v>686083.80841168878</c:v>
                </c:pt>
                <c:pt idx="148">
                  <c:v>681019.22932457563</c:v>
                </c:pt>
                <c:pt idx="149">
                  <c:v>674553.32163261354</c:v>
                </c:pt>
                <c:pt idx="150">
                  <c:v>668189.34099331859</c:v>
                </c:pt>
                <c:pt idx="151">
                  <c:v>662387.10915420495</c:v>
                </c:pt>
                <c:pt idx="152">
                  <c:v>659594.1560956178</c:v>
                </c:pt>
                <c:pt idx="153">
                  <c:v>655722.76164312381</c:v>
                </c:pt>
                <c:pt idx="154">
                  <c:v>647271.66094632284</c:v>
                </c:pt>
                <c:pt idx="155">
                  <c:v>641534.383343291</c:v>
                </c:pt>
                <c:pt idx="156">
                  <c:v>635546.28081187559</c:v>
                </c:pt>
                <c:pt idx="157">
                  <c:v>628832.87322132185</c:v>
                </c:pt>
                <c:pt idx="158">
                  <c:v>625215.09931040078</c:v>
                </c:pt>
                <c:pt idx="159">
                  <c:v>621288.91860205552</c:v>
                </c:pt>
                <c:pt idx="160">
                  <c:v>616018.56270603032</c:v>
                </c:pt>
                <c:pt idx="161">
                  <c:v>614660.83063943009</c:v>
                </c:pt>
                <c:pt idx="162">
                  <c:v>614953.8600994572</c:v>
                </c:pt>
                <c:pt idx="163">
                  <c:v>607956.3157683668</c:v>
                </c:pt>
                <c:pt idx="164">
                  <c:v>605538.36994261167</c:v>
                </c:pt>
                <c:pt idx="165">
                  <c:v>599516.08167439746</c:v>
                </c:pt>
                <c:pt idx="166">
                  <c:v>596432.95643031935</c:v>
                </c:pt>
                <c:pt idx="167">
                  <c:v>592116.04495047429</c:v>
                </c:pt>
                <c:pt idx="168">
                  <c:v>584841.95747134648</c:v>
                </c:pt>
                <c:pt idx="169">
                  <c:v>580397.75192737777</c:v>
                </c:pt>
                <c:pt idx="170">
                  <c:v>576433.5640455531</c:v>
                </c:pt>
                <c:pt idx="171">
                  <c:v>572984.72931531665</c:v>
                </c:pt>
                <c:pt idx="172">
                  <c:v>570396.51600361452</c:v>
                </c:pt>
                <c:pt idx="173">
                  <c:v>566551.38983043504</c:v>
                </c:pt>
                <c:pt idx="174">
                  <c:v>565609.8439719528</c:v>
                </c:pt>
                <c:pt idx="175">
                  <c:v>559330.16755281831</c:v>
                </c:pt>
                <c:pt idx="176">
                  <c:v>558093.27133355208</c:v>
                </c:pt>
                <c:pt idx="177">
                  <c:v>554869.25847206835</c:v>
                </c:pt>
                <c:pt idx="178">
                  <c:v>552325.29398948059</c:v>
                </c:pt>
                <c:pt idx="179">
                  <c:v>548141.70530533709</c:v>
                </c:pt>
                <c:pt idx="180">
                  <c:v>544475.03774309228</c:v>
                </c:pt>
                <c:pt idx="181">
                  <c:v>540897.69154178235</c:v>
                </c:pt>
                <c:pt idx="182">
                  <c:v>539665.8243426641</c:v>
                </c:pt>
                <c:pt idx="183">
                  <c:v>538416.76141066046</c:v>
                </c:pt>
                <c:pt idx="184">
                  <c:v>533413.41584418132</c:v>
                </c:pt>
                <c:pt idx="185">
                  <c:v>530021.26223695953</c:v>
                </c:pt>
                <c:pt idx="186">
                  <c:v>526375.20498492208</c:v>
                </c:pt>
                <c:pt idx="187">
                  <c:v>522046.33908304351</c:v>
                </c:pt>
                <c:pt idx="188">
                  <c:v>520203.74196268478</c:v>
                </c:pt>
                <c:pt idx="189">
                  <c:v>517717.93695946399</c:v>
                </c:pt>
                <c:pt idx="190">
                  <c:v>518262.30224916892</c:v>
                </c:pt>
                <c:pt idx="191">
                  <c:v>515453.46516273118</c:v>
                </c:pt>
                <c:pt idx="192">
                  <c:v>512896.40806993592</c:v>
                </c:pt>
                <c:pt idx="193">
                  <c:v>511401.01345282648</c:v>
                </c:pt>
                <c:pt idx="194">
                  <c:v>507458.94139672187</c:v>
                </c:pt>
                <c:pt idx="195">
                  <c:v>506578.85614889383</c:v>
                </c:pt>
                <c:pt idx="196">
                  <c:v>503672.01328768418</c:v>
                </c:pt>
                <c:pt idx="197">
                  <c:v>500995.01172698883</c:v>
                </c:pt>
                <c:pt idx="198">
                  <c:v>496102.92856965138</c:v>
                </c:pt>
                <c:pt idx="199">
                  <c:v>494029.65750468528</c:v>
                </c:pt>
                <c:pt idx="200">
                  <c:v>491984.19017266261</c:v>
                </c:pt>
                <c:pt idx="201">
                  <c:v>490442.82509507478</c:v>
                </c:pt>
                <c:pt idx="202">
                  <c:v>489841.8758822442</c:v>
                </c:pt>
                <c:pt idx="203">
                  <c:v>487837.48890959832</c:v>
                </c:pt>
                <c:pt idx="204">
                  <c:v>488022.19555929711</c:v>
                </c:pt>
                <c:pt idx="205">
                  <c:v>488513.6774544341</c:v>
                </c:pt>
                <c:pt idx="206">
                  <c:v>484854.5239704281</c:v>
                </c:pt>
                <c:pt idx="207">
                  <c:v>482633.73565673397</c:v>
                </c:pt>
                <c:pt idx="208">
                  <c:v>482392.567299138</c:v>
                </c:pt>
                <c:pt idx="209">
                  <c:v>480277.9256683336</c:v>
                </c:pt>
                <c:pt idx="210">
                  <c:v>479321.71168268792</c:v>
                </c:pt>
                <c:pt idx="211">
                  <c:v>476561.3950093633</c:v>
                </c:pt>
                <c:pt idx="212">
                  <c:v>475015.0047287402</c:v>
                </c:pt>
                <c:pt idx="213">
                  <c:v>475798.25057327468</c:v>
                </c:pt>
                <c:pt idx="214">
                  <c:v>473220.60032570438</c:v>
                </c:pt>
                <c:pt idx="215">
                  <c:v>471572.75754788308</c:v>
                </c:pt>
                <c:pt idx="216">
                  <c:v>469580.96594966581</c:v>
                </c:pt>
                <c:pt idx="217">
                  <c:v>466774.42122756719</c:v>
                </c:pt>
                <c:pt idx="218">
                  <c:v>466184.64898757002</c:v>
                </c:pt>
                <c:pt idx="219">
                  <c:v>464480.91401686968</c:v>
                </c:pt>
                <c:pt idx="220">
                  <c:v>464978.75703280221</c:v>
                </c:pt>
                <c:pt idx="221">
                  <c:v>464370.54627219652</c:v>
                </c:pt>
                <c:pt idx="222">
                  <c:v>460900.14754316589</c:v>
                </c:pt>
                <c:pt idx="223">
                  <c:v>461641.19964935078</c:v>
                </c:pt>
                <c:pt idx="224">
                  <c:v>460443.07161114598</c:v>
                </c:pt>
                <c:pt idx="225">
                  <c:v>460589.9553280141</c:v>
                </c:pt>
                <c:pt idx="226">
                  <c:v>458912.48357661598</c:v>
                </c:pt>
                <c:pt idx="227">
                  <c:v>459798.89516242448</c:v>
                </c:pt>
                <c:pt idx="228">
                  <c:v>458803.43902177567</c:v>
                </c:pt>
                <c:pt idx="229">
                  <c:v>456917.86813954881</c:v>
                </c:pt>
                <c:pt idx="230">
                  <c:v>456360.53714498499</c:v>
                </c:pt>
                <c:pt idx="231">
                  <c:v>456325.93612567987</c:v>
                </c:pt>
                <c:pt idx="232">
                  <c:v>457393.9488908482</c:v>
                </c:pt>
                <c:pt idx="233">
                  <c:v>456727.22009257542</c:v>
                </c:pt>
                <c:pt idx="234">
                  <c:v>457782.42460020469</c:v>
                </c:pt>
                <c:pt idx="235">
                  <c:v>458263.53486506111</c:v>
                </c:pt>
                <c:pt idx="236">
                  <c:v>456633.27457025362</c:v>
                </c:pt>
                <c:pt idx="237">
                  <c:v>457840.67764134408</c:v>
                </c:pt>
                <c:pt idx="238">
                  <c:v>457260.79773875111</c:v>
                </c:pt>
                <c:pt idx="239">
                  <c:v>460587.85334152728</c:v>
                </c:pt>
                <c:pt idx="240">
                  <c:v>459830.71332930517</c:v>
                </c:pt>
                <c:pt idx="241">
                  <c:v>458567.75728782063</c:v>
                </c:pt>
                <c:pt idx="242">
                  <c:v>458843.09189778601</c:v>
                </c:pt>
                <c:pt idx="243">
                  <c:v>456928.72354253428</c:v>
                </c:pt>
                <c:pt idx="244">
                  <c:v>456577.65898589388</c:v>
                </c:pt>
                <c:pt idx="245">
                  <c:v>456560.7000188902</c:v>
                </c:pt>
                <c:pt idx="246">
                  <c:v>455613.38067233702</c:v>
                </c:pt>
                <c:pt idx="247">
                  <c:v>453549.44261858141</c:v>
                </c:pt>
                <c:pt idx="248">
                  <c:v>453565.42486066069</c:v>
                </c:pt>
                <c:pt idx="249">
                  <c:v>452136.19102360628</c:v>
                </c:pt>
                <c:pt idx="250">
                  <c:v>452629.50773307623</c:v>
                </c:pt>
                <c:pt idx="251">
                  <c:v>452776.36866154108</c:v>
                </c:pt>
                <c:pt idx="252">
                  <c:v>451967.11922599853</c:v>
                </c:pt>
                <c:pt idx="253">
                  <c:v>453323.68121145898</c:v>
                </c:pt>
                <c:pt idx="254">
                  <c:v>451951.194804642</c:v>
                </c:pt>
                <c:pt idx="255">
                  <c:v>450456.50416166813</c:v>
                </c:pt>
                <c:pt idx="256">
                  <c:v>449069.80968295108</c:v>
                </c:pt>
                <c:pt idx="257">
                  <c:v>449742.85017298319</c:v>
                </c:pt>
                <c:pt idx="258">
                  <c:v>448584.84372818412</c:v>
                </c:pt>
                <c:pt idx="259">
                  <c:v>450037.63112487091</c:v>
                </c:pt>
                <c:pt idx="260">
                  <c:v>449671.93805814791</c:v>
                </c:pt>
                <c:pt idx="261">
                  <c:v>449439.37894179788</c:v>
                </c:pt>
                <c:pt idx="262">
                  <c:v>451326.67813344212</c:v>
                </c:pt>
                <c:pt idx="263">
                  <c:v>450703.45351403189</c:v>
                </c:pt>
                <c:pt idx="264">
                  <c:v>451781.58407890127</c:v>
                </c:pt>
                <c:pt idx="265">
                  <c:v>451354.87607487862</c:v>
                </c:pt>
                <c:pt idx="266">
                  <c:v>450887.83806778211</c:v>
                </c:pt>
                <c:pt idx="267">
                  <c:v>449303.80601647211</c:v>
                </c:pt>
                <c:pt idx="268">
                  <c:v>451080.74086699449</c:v>
                </c:pt>
                <c:pt idx="269">
                  <c:v>449725.97212490771</c:v>
                </c:pt>
                <c:pt idx="270">
                  <c:v>451057.79854064202</c:v>
                </c:pt>
                <c:pt idx="271">
                  <c:v>452245.34859523928</c:v>
                </c:pt>
                <c:pt idx="272">
                  <c:v>452533.75336455757</c:v>
                </c:pt>
                <c:pt idx="273">
                  <c:v>453850.49648217828</c:v>
                </c:pt>
                <c:pt idx="274">
                  <c:v>453085.06858323968</c:v>
                </c:pt>
                <c:pt idx="275">
                  <c:v>452505.64237235312</c:v>
                </c:pt>
                <c:pt idx="276">
                  <c:v>453523.20268797787</c:v>
                </c:pt>
                <c:pt idx="277">
                  <c:v>452249.71693075122</c:v>
                </c:pt>
                <c:pt idx="278">
                  <c:v>452301.70499329403</c:v>
                </c:pt>
                <c:pt idx="279">
                  <c:v>450771.37603653327</c:v>
                </c:pt>
                <c:pt idx="280">
                  <c:v>449952.39862228441</c:v>
                </c:pt>
                <c:pt idx="281">
                  <c:v>449183.60861154023</c:v>
                </c:pt>
                <c:pt idx="282">
                  <c:v>448497.06489860121</c:v>
                </c:pt>
                <c:pt idx="283">
                  <c:v>447046.21314377652</c:v>
                </c:pt>
                <c:pt idx="284">
                  <c:v>447852.13077432761</c:v>
                </c:pt>
                <c:pt idx="285">
                  <c:v>447091.05077734857</c:v>
                </c:pt>
                <c:pt idx="286">
                  <c:v>443802.0257759472</c:v>
                </c:pt>
                <c:pt idx="287">
                  <c:v>447734.92431384989</c:v>
                </c:pt>
                <c:pt idx="288">
                  <c:v>447044.33001331118</c:v>
                </c:pt>
                <c:pt idx="289">
                  <c:v>446997.81144671392</c:v>
                </c:pt>
                <c:pt idx="290">
                  <c:v>447453.49434967001</c:v>
                </c:pt>
                <c:pt idx="291">
                  <c:v>449409.82442938723</c:v>
                </c:pt>
                <c:pt idx="292">
                  <c:v>449191.6032701176</c:v>
                </c:pt>
                <c:pt idx="293">
                  <c:v>449981.8850876147</c:v>
                </c:pt>
                <c:pt idx="294">
                  <c:v>449950.37819366303</c:v>
                </c:pt>
                <c:pt idx="295">
                  <c:v>451786.79113522562</c:v>
                </c:pt>
                <c:pt idx="296">
                  <c:v>449060.34278587159</c:v>
                </c:pt>
                <c:pt idx="297">
                  <c:v>450747.79214581009</c:v>
                </c:pt>
                <c:pt idx="298">
                  <c:v>450782.87771194591</c:v>
                </c:pt>
                <c:pt idx="299">
                  <c:v>448405.16563821363</c:v>
                </c:pt>
                <c:pt idx="300">
                  <c:v>450186.87995857821</c:v>
                </c:pt>
                <c:pt idx="301">
                  <c:v>449898.61949497613</c:v>
                </c:pt>
                <c:pt idx="302">
                  <c:v>448409.79802190769</c:v>
                </c:pt>
                <c:pt idx="303">
                  <c:v>449931.7241321762</c:v>
                </c:pt>
                <c:pt idx="304">
                  <c:v>449713.34373482742</c:v>
                </c:pt>
                <c:pt idx="305">
                  <c:v>449633.35741365963</c:v>
                </c:pt>
                <c:pt idx="306">
                  <c:v>450503.95509046048</c:v>
                </c:pt>
                <c:pt idx="307">
                  <c:v>449950.69083913398</c:v>
                </c:pt>
                <c:pt idx="308">
                  <c:v>450410.0207082961</c:v>
                </c:pt>
                <c:pt idx="309">
                  <c:v>449406.09316487738</c:v>
                </c:pt>
                <c:pt idx="310">
                  <c:v>450155.5118255635</c:v>
                </c:pt>
                <c:pt idx="311">
                  <c:v>450011.21957276808</c:v>
                </c:pt>
                <c:pt idx="312">
                  <c:v>450832.99639684393</c:v>
                </c:pt>
                <c:pt idx="313">
                  <c:v>450002.25086108549</c:v>
                </c:pt>
                <c:pt idx="314">
                  <c:v>450090.21561864112</c:v>
                </c:pt>
                <c:pt idx="315">
                  <c:v>450131.01831701648</c:v>
                </c:pt>
                <c:pt idx="316">
                  <c:v>449668.90645866399</c:v>
                </c:pt>
                <c:pt idx="317">
                  <c:v>450055.66901980247</c:v>
                </c:pt>
                <c:pt idx="318">
                  <c:v>449651.09239253122</c:v>
                </c:pt>
                <c:pt idx="319">
                  <c:v>449714.37028200057</c:v>
                </c:pt>
                <c:pt idx="320">
                  <c:v>449416.01636459847</c:v>
                </c:pt>
                <c:pt idx="321">
                  <c:v>449325.46626571269</c:v>
                </c:pt>
                <c:pt idx="322">
                  <c:v>449159.15298918227</c:v>
                </c:pt>
                <c:pt idx="323">
                  <c:v>448818.4699814964</c:v>
                </c:pt>
                <c:pt idx="324">
                  <c:v>449073.36033412389</c:v>
                </c:pt>
                <c:pt idx="325">
                  <c:v>448599.65634052543</c:v>
                </c:pt>
                <c:pt idx="326">
                  <c:v>448580.54534042231</c:v>
                </c:pt>
                <c:pt idx="327">
                  <c:v>448947.68888305413</c:v>
                </c:pt>
                <c:pt idx="328">
                  <c:v>448453.2442623708</c:v>
                </c:pt>
                <c:pt idx="329">
                  <c:v>448467.12729333318</c:v>
                </c:pt>
                <c:pt idx="330">
                  <c:v>447797.08528845501</c:v>
                </c:pt>
                <c:pt idx="331">
                  <c:v>448314.72308814479</c:v>
                </c:pt>
                <c:pt idx="332">
                  <c:v>448979.29396209872</c:v>
                </c:pt>
                <c:pt idx="333">
                  <c:v>448963.65403223003</c:v>
                </c:pt>
                <c:pt idx="334">
                  <c:v>448593.67649057729</c:v>
                </c:pt>
                <c:pt idx="335">
                  <c:v>449051.95925627212</c:v>
                </c:pt>
                <c:pt idx="336">
                  <c:v>448956.99685305881</c:v>
                </c:pt>
                <c:pt idx="337">
                  <c:v>449201.94490648789</c:v>
                </c:pt>
                <c:pt idx="338">
                  <c:v>449170.10836915817</c:v>
                </c:pt>
                <c:pt idx="339">
                  <c:v>449370.02335097041</c:v>
                </c:pt>
                <c:pt idx="340">
                  <c:v>449533.19534918002</c:v>
                </c:pt>
                <c:pt idx="341">
                  <c:v>449228.424447314</c:v>
                </c:pt>
                <c:pt idx="342">
                  <c:v>449900.82675401837</c:v>
                </c:pt>
                <c:pt idx="343">
                  <c:v>449861.49092558539</c:v>
                </c:pt>
                <c:pt idx="344">
                  <c:v>449300.87398067652</c:v>
                </c:pt>
                <c:pt idx="345">
                  <c:v>449229.5550951261</c:v>
                </c:pt>
                <c:pt idx="346">
                  <c:v>448752.1327303283</c:v>
                </c:pt>
                <c:pt idx="347">
                  <c:v>448922.34142932348</c:v>
                </c:pt>
                <c:pt idx="348">
                  <c:v>448374.10673915542</c:v>
                </c:pt>
                <c:pt idx="349">
                  <c:v>448269.55301440018</c:v>
                </c:pt>
                <c:pt idx="350">
                  <c:v>448485.55737336603</c:v>
                </c:pt>
                <c:pt idx="351">
                  <c:v>448744.29531289148</c:v>
                </c:pt>
                <c:pt idx="352">
                  <c:v>448250.33511718787</c:v>
                </c:pt>
                <c:pt idx="353">
                  <c:v>448576.50480229</c:v>
                </c:pt>
                <c:pt idx="354">
                  <c:v>447906.82839410682</c:v>
                </c:pt>
                <c:pt idx="355">
                  <c:v>448556.41278563061</c:v>
                </c:pt>
                <c:pt idx="356">
                  <c:v>448830.28800248459</c:v>
                </c:pt>
                <c:pt idx="357">
                  <c:v>448974.66373652639</c:v>
                </c:pt>
                <c:pt idx="358">
                  <c:v>449156.05065411312</c:v>
                </c:pt>
                <c:pt idx="359">
                  <c:v>448699.23104636691</c:v>
                </c:pt>
                <c:pt idx="360">
                  <c:v>448138.96257176739</c:v>
                </c:pt>
                <c:pt idx="361">
                  <c:v>448760.65704391192</c:v>
                </c:pt>
                <c:pt idx="362">
                  <c:v>448741.58513429342</c:v>
                </c:pt>
                <c:pt idx="363">
                  <c:v>449009.14529770397</c:v>
                </c:pt>
                <c:pt idx="364">
                  <c:v>449262.47020661703</c:v>
                </c:pt>
                <c:pt idx="365">
                  <c:v>448796.688894185</c:v>
                </c:pt>
                <c:pt idx="366">
                  <c:v>448502.46575891599</c:v>
                </c:pt>
                <c:pt idx="367">
                  <c:v>448114.96541790193</c:v>
                </c:pt>
                <c:pt idx="368">
                  <c:v>448594.25168078637</c:v>
                </c:pt>
                <c:pt idx="369">
                  <c:v>448652.31011649308</c:v>
                </c:pt>
                <c:pt idx="370">
                  <c:v>448490.65015334141</c:v>
                </c:pt>
                <c:pt idx="371">
                  <c:v>448599.64998495328</c:v>
                </c:pt>
                <c:pt idx="372">
                  <c:v>448815.56291758711</c:v>
                </c:pt>
                <c:pt idx="373">
                  <c:v>448653.41698990058</c:v>
                </c:pt>
                <c:pt idx="374">
                  <c:v>448300.88042074337</c:v>
                </c:pt>
                <c:pt idx="375">
                  <c:v>448610.09154789982</c:v>
                </c:pt>
                <c:pt idx="376">
                  <c:v>448797.28671001713</c:v>
                </c:pt>
                <c:pt idx="377">
                  <c:v>448649.65308745293</c:v>
                </c:pt>
                <c:pt idx="378">
                  <c:v>448436.18627559632</c:v>
                </c:pt>
                <c:pt idx="379">
                  <c:v>448336.3804037245</c:v>
                </c:pt>
                <c:pt idx="380">
                  <c:v>448332.43513821828</c:v>
                </c:pt>
                <c:pt idx="381">
                  <c:v>448347.11406227871</c:v>
                </c:pt>
                <c:pt idx="382">
                  <c:v>448574.41304068413</c:v>
                </c:pt>
                <c:pt idx="383">
                  <c:v>448280.27955364028</c:v>
                </c:pt>
                <c:pt idx="384">
                  <c:v>448481.92122073058</c:v>
                </c:pt>
                <c:pt idx="385">
                  <c:v>448469.27103504812</c:v>
                </c:pt>
                <c:pt idx="386">
                  <c:v>448514.14576171333</c:v>
                </c:pt>
                <c:pt idx="387">
                  <c:v>448568.07566394191</c:v>
                </c:pt>
                <c:pt idx="388">
                  <c:v>448340.5710282505</c:v>
                </c:pt>
                <c:pt idx="389">
                  <c:v>448348.70983201748</c:v>
                </c:pt>
                <c:pt idx="390">
                  <c:v>448506.9518398139</c:v>
                </c:pt>
                <c:pt idx="391">
                  <c:v>448339.94596112292</c:v>
                </c:pt>
                <c:pt idx="392">
                  <c:v>448393.49216481752</c:v>
                </c:pt>
                <c:pt idx="393">
                  <c:v>448291.07108074741</c:v>
                </c:pt>
                <c:pt idx="394">
                  <c:v>448318.4561012059</c:v>
                </c:pt>
                <c:pt idx="395">
                  <c:v>448390.07532858098</c:v>
                </c:pt>
                <c:pt idx="396">
                  <c:v>448355.40606266173</c:v>
                </c:pt>
                <c:pt idx="397">
                  <c:v>448258.83823719277</c:v>
                </c:pt>
                <c:pt idx="398">
                  <c:v>448316.64879566821</c:v>
                </c:pt>
                <c:pt idx="399">
                  <c:v>448294.04910498788</c:v>
                </c:pt>
                <c:pt idx="400">
                  <c:v>448387.09883794188</c:v>
                </c:pt>
                <c:pt idx="401">
                  <c:v>448437.82948604302</c:v>
                </c:pt>
                <c:pt idx="402">
                  <c:v>448281.1577815761</c:v>
                </c:pt>
                <c:pt idx="403">
                  <c:v>448362.37230894662</c:v>
                </c:pt>
                <c:pt idx="404">
                  <c:v>448318.34608744917</c:v>
                </c:pt>
                <c:pt idx="405">
                  <c:v>448313.33534200571</c:v>
                </c:pt>
                <c:pt idx="406">
                  <c:v>448431.80734161282</c:v>
                </c:pt>
                <c:pt idx="407">
                  <c:v>448425.93529959</c:v>
                </c:pt>
                <c:pt idx="408">
                  <c:v>448461.11644237058</c:v>
                </c:pt>
                <c:pt idx="409">
                  <c:v>448435.38496994472</c:v>
                </c:pt>
                <c:pt idx="410">
                  <c:v>448404.6702642942</c:v>
                </c:pt>
                <c:pt idx="411">
                  <c:v>448454.04378115758</c:v>
                </c:pt>
                <c:pt idx="412">
                  <c:v>448445.40021795488</c:v>
                </c:pt>
                <c:pt idx="413">
                  <c:v>448503.43781969202</c:v>
                </c:pt>
                <c:pt idx="414">
                  <c:v>448512.8142013278</c:v>
                </c:pt>
                <c:pt idx="415">
                  <c:v>448442.05894020089</c:v>
                </c:pt>
                <c:pt idx="416">
                  <c:v>448527.88439668738</c:v>
                </c:pt>
                <c:pt idx="417">
                  <c:v>448524.22172878741</c:v>
                </c:pt>
                <c:pt idx="418">
                  <c:v>448486.2393483608</c:v>
                </c:pt>
                <c:pt idx="419">
                  <c:v>448537.77497440251</c:v>
                </c:pt>
                <c:pt idx="420">
                  <c:v>448518.53333236568</c:v>
                </c:pt>
                <c:pt idx="421">
                  <c:v>448526.42613025068</c:v>
                </c:pt>
                <c:pt idx="422">
                  <c:v>448527.55564070842</c:v>
                </c:pt>
                <c:pt idx="423">
                  <c:v>448536.08393475373</c:v>
                </c:pt>
                <c:pt idx="424">
                  <c:v>448482.75331780949</c:v>
                </c:pt>
                <c:pt idx="425">
                  <c:v>448493.63520795881</c:v>
                </c:pt>
                <c:pt idx="426">
                  <c:v>448488.01131952362</c:v>
                </c:pt>
                <c:pt idx="427">
                  <c:v>448495.58063449292</c:v>
                </c:pt>
                <c:pt idx="428">
                  <c:v>448457.72718907672</c:v>
                </c:pt>
                <c:pt idx="429">
                  <c:v>448458.31969540293</c:v>
                </c:pt>
                <c:pt idx="430">
                  <c:v>448464.89682865352</c:v>
                </c:pt>
                <c:pt idx="431">
                  <c:v>448428.46087522461</c:v>
                </c:pt>
                <c:pt idx="432">
                  <c:v>448474.65990450687</c:v>
                </c:pt>
                <c:pt idx="433">
                  <c:v>448427.25924768782</c:v>
                </c:pt>
                <c:pt idx="434">
                  <c:v>448467.10392309068</c:v>
                </c:pt>
                <c:pt idx="435">
                  <c:v>448467.83604612481</c:v>
                </c:pt>
                <c:pt idx="436">
                  <c:v>448470.5390078972</c:v>
                </c:pt>
                <c:pt idx="437">
                  <c:v>448448.79232530389</c:v>
                </c:pt>
                <c:pt idx="438">
                  <c:v>448458.86702534102</c:v>
                </c:pt>
                <c:pt idx="439">
                  <c:v>448443.42788886192</c:v>
                </c:pt>
                <c:pt idx="440">
                  <c:v>448472.70161983982</c:v>
                </c:pt>
                <c:pt idx="441">
                  <c:v>448479.33748709952</c:v>
                </c:pt>
                <c:pt idx="442">
                  <c:v>448484.04052320699</c:v>
                </c:pt>
                <c:pt idx="443">
                  <c:v>448467.30505818728</c:v>
                </c:pt>
                <c:pt idx="444">
                  <c:v>448488.72731407161</c:v>
                </c:pt>
                <c:pt idx="445">
                  <c:v>448485.21217676671</c:v>
                </c:pt>
                <c:pt idx="446">
                  <c:v>448473.44129555312</c:v>
                </c:pt>
                <c:pt idx="447">
                  <c:v>448476.95417293929</c:v>
                </c:pt>
                <c:pt idx="448">
                  <c:v>448481.41424643953</c:v>
                </c:pt>
                <c:pt idx="449">
                  <c:v>448486.12274800509</c:v>
                </c:pt>
                <c:pt idx="450">
                  <c:v>448476.40240793949</c:v>
                </c:pt>
                <c:pt idx="451">
                  <c:v>448477.49397215492</c:v>
                </c:pt>
                <c:pt idx="452">
                  <c:v>448470.78489015298</c:v>
                </c:pt>
                <c:pt idx="453">
                  <c:v>448475.07068987098</c:v>
                </c:pt>
                <c:pt idx="454">
                  <c:v>448473.82296357071</c:v>
                </c:pt>
                <c:pt idx="455">
                  <c:v>448467.04632901051</c:v>
                </c:pt>
                <c:pt idx="456">
                  <c:v>448465.53801531292</c:v>
                </c:pt>
                <c:pt idx="457">
                  <c:v>448459.28584370809</c:v>
                </c:pt>
                <c:pt idx="458">
                  <c:v>448462.11966418789</c:v>
                </c:pt>
                <c:pt idx="459">
                  <c:v>448456.81592488528</c:v>
                </c:pt>
                <c:pt idx="460">
                  <c:v>448453.69793748838</c:v>
                </c:pt>
                <c:pt idx="461">
                  <c:v>448461.28546416061</c:v>
                </c:pt>
                <c:pt idx="462">
                  <c:v>448441.97434783971</c:v>
                </c:pt>
                <c:pt idx="463">
                  <c:v>448442.96760767128</c:v>
                </c:pt>
                <c:pt idx="464">
                  <c:v>448435.1783105064</c:v>
                </c:pt>
                <c:pt idx="465">
                  <c:v>448433.75536539621</c:v>
                </c:pt>
                <c:pt idx="466">
                  <c:v>448444.71201186441</c:v>
                </c:pt>
                <c:pt idx="467">
                  <c:v>448431.17142953892</c:v>
                </c:pt>
                <c:pt idx="468">
                  <c:v>448434.02442645043</c:v>
                </c:pt>
                <c:pt idx="469">
                  <c:v>448427.80451152747</c:v>
                </c:pt>
                <c:pt idx="470">
                  <c:v>448437.08291176427</c:v>
                </c:pt>
                <c:pt idx="471">
                  <c:v>448428.59528429038</c:v>
                </c:pt>
                <c:pt idx="472">
                  <c:v>448432.33113728632</c:v>
                </c:pt>
                <c:pt idx="473">
                  <c:v>448430.6356597995</c:v>
                </c:pt>
                <c:pt idx="474">
                  <c:v>448433.82285565202</c:v>
                </c:pt>
                <c:pt idx="475">
                  <c:v>448422.60456150188</c:v>
                </c:pt>
                <c:pt idx="476">
                  <c:v>448423.41357038432</c:v>
                </c:pt>
                <c:pt idx="477">
                  <c:v>448436.17873414268</c:v>
                </c:pt>
                <c:pt idx="478">
                  <c:v>448429.30832735839</c:v>
                </c:pt>
                <c:pt idx="479">
                  <c:v>448435.502570785</c:v>
                </c:pt>
                <c:pt idx="480">
                  <c:v>448428.57715571322</c:v>
                </c:pt>
                <c:pt idx="481">
                  <c:v>448441.47386014962</c:v>
                </c:pt>
                <c:pt idx="482">
                  <c:v>448432.38170783408</c:v>
                </c:pt>
                <c:pt idx="483">
                  <c:v>448433.40391748981</c:v>
                </c:pt>
                <c:pt idx="484">
                  <c:v>448432.58868131961</c:v>
                </c:pt>
                <c:pt idx="485">
                  <c:v>448440.24624732352</c:v>
                </c:pt>
                <c:pt idx="486">
                  <c:v>448432.3849204001</c:v>
                </c:pt>
                <c:pt idx="487">
                  <c:v>448431.58987451228</c:v>
                </c:pt>
                <c:pt idx="488">
                  <c:v>448435.22719322483</c:v>
                </c:pt>
                <c:pt idx="489">
                  <c:v>448430.45462194353</c:v>
                </c:pt>
                <c:pt idx="490">
                  <c:v>448434.23572734161</c:v>
                </c:pt>
                <c:pt idx="491">
                  <c:v>448435.11009185738</c:v>
                </c:pt>
                <c:pt idx="492">
                  <c:v>448434.29559189471</c:v>
                </c:pt>
                <c:pt idx="493">
                  <c:v>448432.98830062832</c:v>
                </c:pt>
                <c:pt idx="494">
                  <c:v>448440.7288356885</c:v>
                </c:pt>
                <c:pt idx="495">
                  <c:v>448442.27780770732</c:v>
                </c:pt>
                <c:pt idx="496">
                  <c:v>448439.19545902661</c:v>
                </c:pt>
                <c:pt idx="497">
                  <c:v>448442.79461022117</c:v>
                </c:pt>
                <c:pt idx="498">
                  <c:v>448442.33931627643</c:v>
                </c:pt>
                <c:pt idx="499">
                  <c:v>448444.46518067241</c:v>
                </c:pt>
                <c:pt idx="500">
                  <c:v>448442.29496391368</c:v>
                </c:pt>
                <c:pt idx="501">
                  <c:v>448445.34514492791</c:v>
                </c:pt>
                <c:pt idx="502">
                  <c:v>448444.43736854207</c:v>
                </c:pt>
                <c:pt idx="503">
                  <c:v>448446.98897011043</c:v>
                </c:pt>
                <c:pt idx="504">
                  <c:v>448445.7355567952</c:v>
                </c:pt>
                <c:pt idx="505">
                  <c:v>448448.66519231489</c:v>
                </c:pt>
                <c:pt idx="506">
                  <c:v>448443.55979338981</c:v>
                </c:pt>
                <c:pt idx="507">
                  <c:v>448444.79029846011</c:v>
                </c:pt>
                <c:pt idx="508">
                  <c:v>448444.03956857038</c:v>
                </c:pt>
                <c:pt idx="509">
                  <c:v>448444.28677796898</c:v>
                </c:pt>
                <c:pt idx="510">
                  <c:v>448443.02315304341</c:v>
                </c:pt>
                <c:pt idx="511">
                  <c:v>448444.07639181381</c:v>
                </c:pt>
                <c:pt idx="512">
                  <c:v>448441.78947195993</c:v>
                </c:pt>
                <c:pt idx="513">
                  <c:v>448442.09041539062</c:v>
                </c:pt>
                <c:pt idx="514">
                  <c:v>448441.62504274858</c:v>
                </c:pt>
                <c:pt idx="515">
                  <c:v>448442.13549964241</c:v>
                </c:pt>
                <c:pt idx="516">
                  <c:v>448443.91972199571</c:v>
                </c:pt>
                <c:pt idx="517">
                  <c:v>448444.44016414438</c:v>
                </c:pt>
                <c:pt idx="518">
                  <c:v>448445.22149465582</c:v>
                </c:pt>
                <c:pt idx="519">
                  <c:v>448445.10300224047</c:v>
                </c:pt>
                <c:pt idx="520">
                  <c:v>448445.76464814419</c:v>
                </c:pt>
                <c:pt idx="521">
                  <c:v>448444.07582552609</c:v>
                </c:pt>
                <c:pt idx="522">
                  <c:v>448442.36048099602</c:v>
                </c:pt>
                <c:pt idx="523">
                  <c:v>448444.47049564222</c:v>
                </c:pt>
                <c:pt idx="524">
                  <c:v>448447.16962257487</c:v>
                </c:pt>
                <c:pt idx="525">
                  <c:v>448445.16318401118</c:v>
                </c:pt>
                <c:pt idx="526">
                  <c:v>448444.40161649737</c:v>
                </c:pt>
                <c:pt idx="527">
                  <c:v>448444.93040912092</c:v>
                </c:pt>
                <c:pt idx="528">
                  <c:v>448446.99584039109</c:v>
                </c:pt>
                <c:pt idx="529">
                  <c:v>448446.87490466231</c:v>
                </c:pt>
                <c:pt idx="530">
                  <c:v>448447.06986540777</c:v>
                </c:pt>
                <c:pt idx="531">
                  <c:v>448447.88799083768</c:v>
                </c:pt>
                <c:pt idx="532">
                  <c:v>448448.13543100172</c:v>
                </c:pt>
                <c:pt idx="533">
                  <c:v>448448.67157166387</c:v>
                </c:pt>
                <c:pt idx="534">
                  <c:v>448448.73458107171</c:v>
                </c:pt>
                <c:pt idx="535">
                  <c:v>448448.22954941</c:v>
                </c:pt>
                <c:pt idx="536">
                  <c:v>448445.14194799273</c:v>
                </c:pt>
                <c:pt idx="537">
                  <c:v>448445.96208667738</c:v>
                </c:pt>
                <c:pt idx="538">
                  <c:v>448443.6430513605</c:v>
                </c:pt>
                <c:pt idx="539">
                  <c:v>448444.68381582189</c:v>
                </c:pt>
                <c:pt idx="540">
                  <c:v>448444.16844932648</c:v>
                </c:pt>
                <c:pt idx="541">
                  <c:v>448443.93704279239</c:v>
                </c:pt>
                <c:pt idx="542">
                  <c:v>448445.4261187134</c:v>
                </c:pt>
                <c:pt idx="543">
                  <c:v>448444.35548452148</c:v>
                </c:pt>
                <c:pt idx="544">
                  <c:v>448443.00739471847</c:v>
                </c:pt>
                <c:pt idx="545">
                  <c:v>448443.9581278176</c:v>
                </c:pt>
                <c:pt idx="546">
                  <c:v>448443.92516198079</c:v>
                </c:pt>
                <c:pt idx="547">
                  <c:v>448445.09426076489</c:v>
                </c:pt>
                <c:pt idx="548">
                  <c:v>448444.39714163152</c:v>
                </c:pt>
                <c:pt idx="549">
                  <c:v>448444.41727743059</c:v>
                </c:pt>
                <c:pt idx="550">
                  <c:v>448444.25710005901</c:v>
                </c:pt>
                <c:pt idx="551">
                  <c:v>448444.57472114748</c:v>
                </c:pt>
                <c:pt idx="552">
                  <c:v>448445.18222104642</c:v>
                </c:pt>
                <c:pt idx="553">
                  <c:v>448445.08355689241</c:v>
                </c:pt>
                <c:pt idx="554">
                  <c:v>448444.73379681661</c:v>
                </c:pt>
                <c:pt idx="555">
                  <c:v>448446.33573212317</c:v>
                </c:pt>
                <c:pt idx="556">
                  <c:v>448445.02918393823</c:v>
                </c:pt>
                <c:pt idx="557">
                  <c:v>448444.92768912442</c:v>
                </c:pt>
                <c:pt idx="558">
                  <c:v>448444.92117183842</c:v>
                </c:pt>
                <c:pt idx="559">
                  <c:v>448444.89894651552</c:v>
                </c:pt>
                <c:pt idx="560">
                  <c:v>448444.86695359799</c:v>
                </c:pt>
                <c:pt idx="561">
                  <c:v>448444.80862427113</c:v>
                </c:pt>
                <c:pt idx="562">
                  <c:v>448445.3948457067</c:v>
                </c:pt>
                <c:pt idx="563">
                  <c:v>448443.80861114583</c:v>
                </c:pt>
                <c:pt idx="564">
                  <c:v>448445.59907392028</c:v>
                </c:pt>
                <c:pt idx="565">
                  <c:v>448444.76561424969</c:v>
                </c:pt>
                <c:pt idx="566">
                  <c:v>448444.61742504151</c:v>
                </c:pt>
                <c:pt idx="567">
                  <c:v>448444.71298287588</c:v>
                </c:pt>
                <c:pt idx="568">
                  <c:v>448444.51723949611</c:v>
                </c:pt>
                <c:pt idx="569">
                  <c:v>448444.91161593539</c:v>
                </c:pt>
                <c:pt idx="570">
                  <c:v>448445.60014555778</c:v>
                </c:pt>
                <c:pt idx="571">
                  <c:v>448444.80363802891</c:v>
                </c:pt>
                <c:pt idx="572">
                  <c:v>448444.71492260008</c:v>
                </c:pt>
                <c:pt idx="573">
                  <c:v>448444.70618006302</c:v>
                </c:pt>
                <c:pt idx="574">
                  <c:v>448444.22053966468</c:v>
                </c:pt>
                <c:pt idx="575">
                  <c:v>448444.73693890899</c:v>
                </c:pt>
                <c:pt idx="576">
                  <c:v>448444.64749711269</c:v>
                </c:pt>
                <c:pt idx="577">
                  <c:v>448444.62007916288</c:v>
                </c:pt>
                <c:pt idx="578">
                  <c:v>448444.63790685573</c:v>
                </c:pt>
                <c:pt idx="579">
                  <c:v>448444.99128707452</c:v>
                </c:pt>
                <c:pt idx="580">
                  <c:v>448444.9132645636</c:v>
                </c:pt>
                <c:pt idx="581">
                  <c:v>448445.01126773481</c:v>
                </c:pt>
                <c:pt idx="582">
                  <c:v>448444.88543420658</c:v>
                </c:pt>
                <c:pt idx="583">
                  <c:v>448445.1547823266</c:v>
                </c:pt>
                <c:pt idx="584">
                  <c:v>448444.89633729332</c:v>
                </c:pt>
                <c:pt idx="585">
                  <c:v>448444.84053597052</c:v>
                </c:pt>
                <c:pt idx="586">
                  <c:v>448444.95368206757</c:v>
                </c:pt>
                <c:pt idx="587">
                  <c:v>448444.71164185472</c:v>
                </c:pt>
                <c:pt idx="588">
                  <c:v>448444.75152349309</c:v>
                </c:pt>
                <c:pt idx="589">
                  <c:v>448444.82188317768</c:v>
                </c:pt>
                <c:pt idx="590">
                  <c:v>448444.7431925186</c:v>
                </c:pt>
                <c:pt idx="591">
                  <c:v>448444.85504710732</c:v>
                </c:pt>
                <c:pt idx="592">
                  <c:v>448444.85448360653</c:v>
                </c:pt>
                <c:pt idx="593">
                  <c:v>448444.85571572313</c:v>
                </c:pt>
                <c:pt idx="594">
                  <c:v>448444.80284017598</c:v>
                </c:pt>
                <c:pt idx="595">
                  <c:v>448444.58919940429</c:v>
                </c:pt>
                <c:pt idx="596">
                  <c:v>448444.96087323542</c:v>
                </c:pt>
                <c:pt idx="597">
                  <c:v>448445.01137966517</c:v>
                </c:pt>
                <c:pt idx="598">
                  <c:v>448445.09996628179</c:v>
                </c:pt>
                <c:pt idx="599">
                  <c:v>448445.08472867613</c:v>
                </c:pt>
                <c:pt idx="600">
                  <c:v>448444.9136948089</c:v>
                </c:pt>
                <c:pt idx="601">
                  <c:v>448445.09368400282</c:v>
                </c:pt>
                <c:pt idx="602">
                  <c:v>448445.09567968542</c:v>
                </c:pt>
                <c:pt idx="603">
                  <c:v>448445.08214432659</c:v>
                </c:pt>
                <c:pt idx="604">
                  <c:v>448445.05579408183</c:v>
                </c:pt>
                <c:pt idx="605">
                  <c:v>448445.02621076407</c:v>
                </c:pt>
                <c:pt idx="606">
                  <c:v>448445.01198696851</c:v>
                </c:pt>
                <c:pt idx="607">
                  <c:v>448445.11575435422</c:v>
                </c:pt>
                <c:pt idx="608">
                  <c:v>448445.19655874238</c:v>
                </c:pt>
                <c:pt idx="609">
                  <c:v>448444.88765596307</c:v>
                </c:pt>
                <c:pt idx="610">
                  <c:v>448444.88639909442</c:v>
                </c:pt>
                <c:pt idx="611">
                  <c:v>448444.80569849012</c:v>
                </c:pt>
                <c:pt idx="612">
                  <c:v>448444.92180535413</c:v>
                </c:pt>
                <c:pt idx="613">
                  <c:v>448445.10023204272</c:v>
                </c:pt>
                <c:pt idx="614">
                  <c:v>448445.03900976328</c:v>
                </c:pt>
                <c:pt idx="615">
                  <c:v>448445.18056973722</c:v>
                </c:pt>
                <c:pt idx="616">
                  <c:v>448445.26698092121</c:v>
                </c:pt>
                <c:pt idx="617">
                  <c:v>448445.07156913658</c:v>
                </c:pt>
                <c:pt idx="618">
                  <c:v>448445.11965491378</c:v>
                </c:pt>
                <c:pt idx="619">
                  <c:v>448444.84647892509</c:v>
                </c:pt>
                <c:pt idx="620">
                  <c:v>448445.04528066708</c:v>
                </c:pt>
                <c:pt idx="621">
                  <c:v>448445.06842560181</c:v>
                </c:pt>
                <c:pt idx="622">
                  <c:v>448445.17489506933</c:v>
                </c:pt>
                <c:pt idx="623">
                  <c:v>448445.19579017052</c:v>
                </c:pt>
                <c:pt idx="624">
                  <c:v>448445.03976437548</c:v>
                </c:pt>
                <c:pt idx="625">
                  <c:v>448445.11831692071</c:v>
                </c:pt>
                <c:pt idx="626">
                  <c:v>448445.03472981928</c:v>
                </c:pt>
                <c:pt idx="627">
                  <c:v>448444.8555562488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TT!$A$2:$A$629</c15:sqref>
                        </c15:formulaRef>
                      </c:ext>
                    </c:extLst>
                    <c:numCache>
                      <c:formatCode>General</c:formatCode>
                      <c:ptCount val="6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CAC-4CD3-B24A-B42639C0A2E9}"/>
            </c:ext>
          </c:extLst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TT!$C$2:$C$629</c:f>
              <c:numCache>
                <c:formatCode>General</c:formatCode>
                <c:ptCount val="628"/>
                <c:pt idx="0">
                  <c:v>3629431.590986094</c:v>
                </c:pt>
                <c:pt idx="1">
                  <c:v>14690275.529383359</c:v>
                </c:pt>
                <c:pt idx="2">
                  <c:v>14515930.46363426</c:v>
                </c:pt>
                <c:pt idx="3">
                  <c:v>14340228.423561251</c:v>
                </c:pt>
                <c:pt idx="4">
                  <c:v>14163495.489831651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13271997.914657259</c:v>
                </c:pt>
                <c:pt idx="10">
                  <c:v>13093288.93988166</c:v>
                </c:pt>
                <c:pt idx="11">
                  <c:v>12920042.603072161</c:v>
                </c:pt>
                <c:pt idx="12">
                  <c:v>12747416.32749624</c:v>
                </c:pt>
                <c:pt idx="13">
                  <c:v>12575809.128947061</c:v>
                </c:pt>
                <c:pt idx="14">
                  <c:v>12405714.409567259</c:v>
                </c:pt>
                <c:pt idx="15">
                  <c:v>8545362.2302737627</c:v>
                </c:pt>
                <c:pt idx="16">
                  <c:v>7225170.9262772026</c:v>
                </c:pt>
                <c:pt idx="17">
                  <c:v>6841670.3827353166</c:v>
                </c:pt>
                <c:pt idx="18">
                  <c:v>6556236.3593780547</c:v>
                </c:pt>
                <c:pt idx="19">
                  <c:v>6533192.4291249951</c:v>
                </c:pt>
                <c:pt idx="20">
                  <c:v>6317224.6878880961</c:v>
                </c:pt>
                <c:pt idx="21">
                  <c:v>6293067.2946315631</c:v>
                </c:pt>
                <c:pt idx="22">
                  <c:v>6123794.7222145274</c:v>
                </c:pt>
                <c:pt idx="23">
                  <c:v>6098726.9649151675</c:v>
                </c:pt>
                <c:pt idx="24">
                  <c:v>5960104.1038263692</c:v>
                </c:pt>
                <c:pt idx="25">
                  <c:v>5934720.0733289216</c:v>
                </c:pt>
                <c:pt idx="26">
                  <c:v>5822048.7460321616</c:v>
                </c:pt>
                <c:pt idx="27">
                  <c:v>5796590.000032573</c:v>
                </c:pt>
                <c:pt idx="28">
                  <c:v>5704279.6836881666</c:v>
                </c:pt>
                <c:pt idx="29">
                  <c:v>5739640.7560274946</c:v>
                </c:pt>
                <c:pt idx="30">
                  <c:v>5471028.1783232419</c:v>
                </c:pt>
                <c:pt idx="31">
                  <c:v>5215304.4811218381</c:v>
                </c:pt>
                <c:pt idx="32">
                  <c:v>5072771.4157215441</c:v>
                </c:pt>
                <c:pt idx="33">
                  <c:v>4951108.6576749329</c:v>
                </c:pt>
                <c:pt idx="34">
                  <c:v>4815096.0141728781</c:v>
                </c:pt>
                <c:pt idx="35">
                  <c:v>4768937.7260227539</c:v>
                </c:pt>
                <c:pt idx="36">
                  <c:v>4760496.2786016278</c:v>
                </c:pt>
                <c:pt idx="37">
                  <c:v>4684653.4184648516</c:v>
                </c:pt>
                <c:pt idx="38">
                  <c:v>4613235.9666787824</c:v>
                </c:pt>
                <c:pt idx="39">
                  <c:v>4611296.2742312439</c:v>
                </c:pt>
                <c:pt idx="40">
                  <c:v>4625242.9606330823</c:v>
                </c:pt>
                <c:pt idx="41">
                  <c:v>4557778.0180565435</c:v>
                </c:pt>
                <c:pt idx="42">
                  <c:v>4570693.1387031963</c:v>
                </c:pt>
                <c:pt idx="43">
                  <c:v>4516917.7121034078</c:v>
                </c:pt>
                <c:pt idx="44">
                  <c:v>4528953.9316590782</c:v>
                </c:pt>
                <c:pt idx="45">
                  <c:v>4485675.7491806736</c:v>
                </c:pt>
                <c:pt idx="46">
                  <c:v>4467655.1540663289</c:v>
                </c:pt>
                <c:pt idx="47">
                  <c:v>4346528.0174745489</c:v>
                </c:pt>
                <c:pt idx="48">
                  <c:v>4258778.2684291722</c:v>
                </c:pt>
                <c:pt idx="49">
                  <c:v>4181881.7866899269</c:v>
                </c:pt>
                <c:pt idx="50">
                  <c:v>4144391.819633014</c:v>
                </c:pt>
                <c:pt idx="51">
                  <c:v>4111346.2707901341</c:v>
                </c:pt>
                <c:pt idx="52">
                  <c:v>4108991.9957820359</c:v>
                </c:pt>
                <c:pt idx="53">
                  <c:v>4111093.6417694851</c:v>
                </c:pt>
                <c:pt idx="54">
                  <c:v>4035390.8580784262</c:v>
                </c:pt>
                <c:pt idx="55">
                  <c:v>4014268.3488017581</c:v>
                </c:pt>
                <c:pt idx="56">
                  <c:v>3997179.7982692132</c:v>
                </c:pt>
                <c:pt idx="57">
                  <c:v>3998053.926980542</c:v>
                </c:pt>
                <c:pt idx="58">
                  <c:v>3949543.764661402</c:v>
                </c:pt>
                <c:pt idx="59">
                  <c:v>3915762.234303894</c:v>
                </c:pt>
                <c:pt idx="60">
                  <c:v>3902779.1469980329</c:v>
                </c:pt>
                <c:pt idx="61">
                  <c:v>3900001.3567958218</c:v>
                </c:pt>
                <c:pt idx="62">
                  <c:v>3838448.6710801502</c:v>
                </c:pt>
                <c:pt idx="63">
                  <c:v>3794405.4490880482</c:v>
                </c:pt>
                <c:pt idx="64">
                  <c:v>3743454.0042616129</c:v>
                </c:pt>
                <c:pt idx="65">
                  <c:v>3720015.5279719848</c:v>
                </c:pt>
                <c:pt idx="66">
                  <c:v>3694967.6906333622</c:v>
                </c:pt>
                <c:pt idx="67">
                  <c:v>3674645.7092293301</c:v>
                </c:pt>
                <c:pt idx="68">
                  <c:v>3660711.0517191081</c:v>
                </c:pt>
                <c:pt idx="69">
                  <c:v>3660423.9829111369</c:v>
                </c:pt>
                <c:pt idx="70">
                  <c:v>3619595.5294859279</c:v>
                </c:pt>
                <c:pt idx="71">
                  <c:v>3597686.795728412</c:v>
                </c:pt>
                <c:pt idx="72">
                  <c:v>3582946.4087688141</c:v>
                </c:pt>
                <c:pt idx="73">
                  <c:v>3585060.3511354951</c:v>
                </c:pt>
                <c:pt idx="74">
                  <c:v>3553039.6746810209</c:v>
                </c:pt>
                <c:pt idx="75">
                  <c:v>3533689.235216374</c:v>
                </c:pt>
                <c:pt idx="76">
                  <c:v>3523714.8460929492</c:v>
                </c:pt>
                <c:pt idx="77">
                  <c:v>3522896.1986261699</c:v>
                </c:pt>
                <c:pt idx="78">
                  <c:v>3487636.0551526528</c:v>
                </c:pt>
                <c:pt idx="79">
                  <c:v>3458105.3692656462</c:v>
                </c:pt>
                <c:pt idx="80">
                  <c:v>3438584.8655237909</c:v>
                </c:pt>
                <c:pt idx="81">
                  <c:v>3420666.6353467782</c:v>
                </c:pt>
                <c:pt idx="82">
                  <c:v>3402489.3855429231</c:v>
                </c:pt>
                <c:pt idx="83">
                  <c:v>3385756.2176675168</c:v>
                </c:pt>
                <c:pt idx="84">
                  <c:v>3375562.3206464159</c:v>
                </c:pt>
                <c:pt idx="85">
                  <c:v>3349969.7129804082</c:v>
                </c:pt>
                <c:pt idx="86">
                  <c:v>3338009.0321853971</c:v>
                </c:pt>
                <c:pt idx="87">
                  <c:v>3329964.0223282538</c:v>
                </c:pt>
                <c:pt idx="88">
                  <c:v>3329961.5382889812</c:v>
                </c:pt>
                <c:pt idx="89">
                  <c:v>3310849.234621719</c:v>
                </c:pt>
                <c:pt idx="90">
                  <c:v>3297993.5187404351</c:v>
                </c:pt>
                <c:pt idx="91">
                  <c:v>3293990.7043763441</c:v>
                </c:pt>
                <c:pt idx="92">
                  <c:v>3293557.2562714559</c:v>
                </c:pt>
                <c:pt idx="93">
                  <c:v>3274243.7797021428</c:v>
                </c:pt>
                <c:pt idx="94">
                  <c:v>3253860.1675996012</c:v>
                </c:pt>
                <c:pt idx="95">
                  <c:v>3241024.9606449609</c:v>
                </c:pt>
                <c:pt idx="96">
                  <c:v>3227612.8188235778</c:v>
                </c:pt>
                <c:pt idx="97">
                  <c:v>3213666.6105741491</c:v>
                </c:pt>
                <c:pt idx="98">
                  <c:v>3202412.16472494</c:v>
                </c:pt>
                <c:pt idx="99">
                  <c:v>3193934.458875875</c:v>
                </c:pt>
                <c:pt idx="100">
                  <c:v>3177871.8208627049</c:v>
                </c:pt>
                <c:pt idx="101">
                  <c:v>3173434.9528147802</c:v>
                </c:pt>
                <c:pt idx="102">
                  <c:v>3173568.2645883872</c:v>
                </c:pt>
                <c:pt idx="103">
                  <c:v>3160888.830041816</c:v>
                </c:pt>
                <c:pt idx="104">
                  <c:v>3153646.6133569651</c:v>
                </c:pt>
                <c:pt idx="105">
                  <c:v>3140954.4082884388</c:v>
                </c:pt>
                <c:pt idx="106">
                  <c:v>3132938.5242907181</c:v>
                </c:pt>
                <c:pt idx="107">
                  <c:v>3125118.2525315932</c:v>
                </c:pt>
                <c:pt idx="108">
                  <c:v>3112240.1047477778</c:v>
                </c:pt>
                <c:pt idx="109">
                  <c:v>3099848.624095235</c:v>
                </c:pt>
                <c:pt idx="110">
                  <c:v>3090752.2635091119</c:v>
                </c:pt>
                <c:pt idx="111">
                  <c:v>3081827.940474825</c:v>
                </c:pt>
                <c:pt idx="112">
                  <c:v>3072909.237921163</c:v>
                </c:pt>
                <c:pt idx="113">
                  <c:v>3064439.8075790922</c:v>
                </c:pt>
                <c:pt idx="114">
                  <c:v>3059367.523681832</c:v>
                </c:pt>
                <c:pt idx="115">
                  <c:v>3047170.3273291942</c:v>
                </c:pt>
                <c:pt idx="116">
                  <c:v>3044537.6571739959</c:v>
                </c:pt>
                <c:pt idx="117">
                  <c:v>3044403.733735004</c:v>
                </c:pt>
                <c:pt idx="118">
                  <c:v>3036420.3908411758</c:v>
                </c:pt>
                <c:pt idx="119">
                  <c:v>3029910.9546291619</c:v>
                </c:pt>
                <c:pt idx="120">
                  <c:v>3021314.7337308531</c:v>
                </c:pt>
                <c:pt idx="121">
                  <c:v>3014800.0418018089</c:v>
                </c:pt>
                <c:pt idx="122">
                  <c:v>3010061.8847528328</c:v>
                </c:pt>
                <c:pt idx="123">
                  <c:v>3002397.3344472549</c:v>
                </c:pt>
                <c:pt idx="124">
                  <c:v>2992585.1710949852</c:v>
                </c:pt>
                <c:pt idx="125">
                  <c:v>2985783.415911173</c:v>
                </c:pt>
                <c:pt idx="126">
                  <c:v>2978835.421634499</c:v>
                </c:pt>
                <c:pt idx="127">
                  <c:v>2971647.6179935699</c:v>
                </c:pt>
                <c:pt idx="128">
                  <c:v>2966158.8079476911</c:v>
                </c:pt>
                <c:pt idx="129">
                  <c:v>2961930.5079411631</c:v>
                </c:pt>
                <c:pt idx="130">
                  <c:v>2953980.5745641938</c:v>
                </c:pt>
                <c:pt idx="131">
                  <c:v>2951502.3790196469</c:v>
                </c:pt>
                <c:pt idx="132">
                  <c:v>2951601.562906357</c:v>
                </c:pt>
                <c:pt idx="133">
                  <c:v>2944418.0781714111</c:v>
                </c:pt>
                <c:pt idx="134">
                  <c:v>2940360.7048189058</c:v>
                </c:pt>
                <c:pt idx="135">
                  <c:v>2933418.52373476</c:v>
                </c:pt>
                <c:pt idx="136">
                  <c:v>2929035.076956179</c:v>
                </c:pt>
                <c:pt idx="137">
                  <c:v>2924630.8904951848</c:v>
                </c:pt>
                <c:pt idx="138">
                  <c:v>2917652.2202680339</c:v>
                </c:pt>
                <c:pt idx="139">
                  <c:v>2911184.40630619</c:v>
                </c:pt>
                <c:pt idx="140">
                  <c:v>2906146.0253657359</c:v>
                </c:pt>
                <c:pt idx="141">
                  <c:v>2901354.6061196881</c:v>
                </c:pt>
                <c:pt idx="142">
                  <c:v>2896777.134568769</c:v>
                </c:pt>
                <c:pt idx="143">
                  <c:v>2892281.074753216</c:v>
                </c:pt>
                <c:pt idx="144">
                  <c:v>2889878.301809669</c:v>
                </c:pt>
                <c:pt idx="145">
                  <c:v>2883114.4183182209</c:v>
                </c:pt>
                <c:pt idx="146">
                  <c:v>2881127.4874744848</c:v>
                </c:pt>
                <c:pt idx="147">
                  <c:v>2880934.950312139</c:v>
                </c:pt>
                <c:pt idx="148">
                  <c:v>2876476.0946493559</c:v>
                </c:pt>
                <c:pt idx="149">
                  <c:v>2872438.460723585</c:v>
                </c:pt>
                <c:pt idx="150">
                  <c:v>2867522.88910454</c:v>
                </c:pt>
                <c:pt idx="151">
                  <c:v>2863630.720533438</c:v>
                </c:pt>
                <c:pt idx="152">
                  <c:v>2861053.9589933879</c:v>
                </c:pt>
                <c:pt idx="153">
                  <c:v>2857103.8862559889</c:v>
                </c:pt>
                <c:pt idx="154">
                  <c:v>2851457.300575424</c:v>
                </c:pt>
                <c:pt idx="155">
                  <c:v>2847405.2603086801</c:v>
                </c:pt>
                <c:pt idx="156">
                  <c:v>2843297.4328441219</c:v>
                </c:pt>
                <c:pt idx="157">
                  <c:v>2839026.3154466748</c:v>
                </c:pt>
                <c:pt idx="158">
                  <c:v>2836079.5488307532</c:v>
                </c:pt>
                <c:pt idx="159">
                  <c:v>2833679.1929582469</c:v>
                </c:pt>
                <c:pt idx="160">
                  <c:v>2829272.4555731802</c:v>
                </c:pt>
                <c:pt idx="161">
                  <c:v>2827776.299729052</c:v>
                </c:pt>
                <c:pt idx="162">
                  <c:v>2827886.936636569</c:v>
                </c:pt>
                <c:pt idx="163">
                  <c:v>2823359.6195798372</c:v>
                </c:pt>
                <c:pt idx="164">
                  <c:v>2821052.343484676</c:v>
                </c:pt>
                <c:pt idx="165">
                  <c:v>2816845.4092651028</c:v>
                </c:pt>
                <c:pt idx="166">
                  <c:v>2814312.737526461</c:v>
                </c:pt>
                <c:pt idx="167">
                  <c:v>2811578.312322645</c:v>
                </c:pt>
                <c:pt idx="168">
                  <c:v>2807197.8121394818</c:v>
                </c:pt>
                <c:pt idx="169">
                  <c:v>2803476.3818380991</c:v>
                </c:pt>
                <c:pt idx="170">
                  <c:v>2800419.901423878</c:v>
                </c:pt>
                <c:pt idx="171">
                  <c:v>2797625.8424653159</c:v>
                </c:pt>
                <c:pt idx="172">
                  <c:v>2795147.9291516859</c:v>
                </c:pt>
                <c:pt idx="173">
                  <c:v>2792506.6237404011</c:v>
                </c:pt>
                <c:pt idx="174">
                  <c:v>2791392.5409866492</c:v>
                </c:pt>
                <c:pt idx="175">
                  <c:v>2787158.370301696</c:v>
                </c:pt>
                <c:pt idx="176">
                  <c:v>2785915.4206914422</c:v>
                </c:pt>
                <c:pt idx="177">
                  <c:v>2783791.785824229</c:v>
                </c:pt>
                <c:pt idx="178">
                  <c:v>2781466.9993730811</c:v>
                </c:pt>
                <c:pt idx="179">
                  <c:v>2778799.8005616288</c:v>
                </c:pt>
                <c:pt idx="180">
                  <c:v>2775882.6632210822</c:v>
                </c:pt>
                <c:pt idx="181">
                  <c:v>2773443.1735918368</c:v>
                </c:pt>
                <c:pt idx="182">
                  <c:v>2772149.3464562269</c:v>
                </c:pt>
                <c:pt idx="183">
                  <c:v>2770324.552434966</c:v>
                </c:pt>
                <c:pt idx="184">
                  <c:v>2766838.9325823798</c:v>
                </c:pt>
                <c:pt idx="185">
                  <c:v>2764344.9629075578</c:v>
                </c:pt>
                <c:pt idx="186">
                  <c:v>2761768.0112522189</c:v>
                </c:pt>
                <c:pt idx="187">
                  <c:v>2758976.7447370468</c:v>
                </c:pt>
                <c:pt idx="188">
                  <c:v>2757386.7683965531</c:v>
                </c:pt>
                <c:pt idx="189">
                  <c:v>2755864.746279838</c:v>
                </c:pt>
                <c:pt idx="190">
                  <c:v>2756053.816785628</c:v>
                </c:pt>
                <c:pt idx="191">
                  <c:v>2753529.0863053869</c:v>
                </c:pt>
                <c:pt idx="192">
                  <c:v>2751813.008980331</c:v>
                </c:pt>
                <c:pt idx="193">
                  <c:v>2750402.421031218</c:v>
                </c:pt>
                <c:pt idx="194">
                  <c:v>2747691.122399637</c:v>
                </c:pt>
                <c:pt idx="195">
                  <c:v>2746564.691108244</c:v>
                </c:pt>
                <c:pt idx="196">
                  <c:v>2744217.5884667849</c:v>
                </c:pt>
                <c:pt idx="197">
                  <c:v>2742447.7803667062</c:v>
                </c:pt>
                <c:pt idx="198">
                  <c:v>2739438.7526516542</c:v>
                </c:pt>
                <c:pt idx="199">
                  <c:v>2737440.3110222341</c:v>
                </c:pt>
                <c:pt idx="200">
                  <c:v>2735685.3388057691</c:v>
                </c:pt>
                <c:pt idx="201">
                  <c:v>2734212.7867388851</c:v>
                </c:pt>
                <c:pt idx="202">
                  <c:v>2733172.2684851689</c:v>
                </c:pt>
                <c:pt idx="203">
                  <c:v>2731669.7291425709</c:v>
                </c:pt>
                <c:pt idx="204">
                  <c:v>2731407.2026530518</c:v>
                </c:pt>
                <c:pt idx="205">
                  <c:v>2731599.0563977188</c:v>
                </c:pt>
                <c:pt idx="206">
                  <c:v>2728918.5778936432</c:v>
                </c:pt>
                <c:pt idx="207">
                  <c:v>2727340.249385688</c:v>
                </c:pt>
                <c:pt idx="208">
                  <c:v>2726841.2664956972</c:v>
                </c:pt>
                <c:pt idx="209">
                  <c:v>2725333.0369673749</c:v>
                </c:pt>
                <c:pt idx="210">
                  <c:v>2724164.1423797901</c:v>
                </c:pt>
                <c:pt idx="211">
                  <c:v>2722299.428289921</c:v>
                </c:pt>
                <c:pt idx="212">
                  <c:v>2720816.135277187</c:v>
                </c:pt>
                <c:pt idx="213">
                  <c:v>2720496.2827491248</c:v>
                </c:pt>
                <c:pt idx="214">
                  <c:v>2718463.5946889939</c:v>
                </c:pt>
                <c:pt idx="215">
                  <c:v>2717055.8090746962</c:v>
                </c:pt>
                <c:pt idx="216">
                  <c:v>2715492.7819954501</c:v>
                </c:pt>
                <c:pt idx="217">
                  <c:v>2713589.4801202859</c:v>
                </c:pt>
                <c:pt idx="218">
                  <c:v>2712885.8297859211</c:v>
                </c:pt>
                <c:pt idx="219">
                  <c:v>2711814.856772556</c:v>
                </c:pt>
                <c:pt idx="220">
                  <c:v>2712034.1567205768</c:v>
                </c:pt>
                <c:pt idx="221">
                  <c:v>2710988.951679254</c:v>
                </c:pt>
                <c:pt idx="222">
                  <c:v>2708989.852804401</c:v>
                </c:pt>
                <c:pt idx="223">
                  <c:v>2709386.2233547159</c:v>
                </c:pt>
                <c:pt idx="224">
                  <c:v>2708331.2390795019</c:v>
                </c:pt>
                <c:pt idx="225">
                  <c:v>2707965.7454258888</c:v>
                </c:pt>
                <c:pt idx="226">
                  <c:v>2706530.3458707188</c:v>
                </c:pt>
                <c:pt idx="227">
                  <c:v>2706577.421346894</c:v>
                </c:pt>
                <c:pt idx="228">
                  <c:v>2705482.616055992</c:v>
                </c:pt>
                <c:pt idx="229">
                  <c:v>2703885.767832546</c:v>
                </c:pt>
                <c:pt idx="230">
                  <c:v>2703095.0306390929</c:v>
                </c:pt>
                <c:pt idx="231">
                  <c:v>2702618.4624472731</c:v>
                </c:pt>
                <c:pt idx="232">
                  <c:v>2702725.9888656852</c:v>
                </c:pt>
                <c:pt idx="233">
                  <c:v>2702050.2617264749</c:v>
                </c:pt>
                <c:pt idx="234">
                  <c:v>2702426.8179094298</c:v>
                </c:pt>
                <c:pt idx="235">
                  <c:v>2702658.2103109858</c:v>
                </c:pt>
                <c:pt idx="236">
                  <c:v>2701204.6138439681</c:v>
                </c:pt>
                <c:pt idx="237">
                  <c:v>2701672.9309558989</c:v>
                </c:pt>
                <c:pt idx="238">
                  <c:v>2701364.9018086302</c:v>
                </c:pt>
                <c:pt idx="239">
                  <c:v>2702841.6996151921</c:v>
                </c:pt>
                <c:pt idx="240">
                  <c:v>2702047.8700211989</c:v>
                </c:pt>
                <c:pt idx="241">
                  <c:v>2701052.3881792878</c:v>
                </c:pt>
                <c:pt idx="242">
                  <c:v>2700771.3412334351</c:v>
                </c:pt>
                <c:pt idx="243">
                  <c:v>2699425.6102950368</c:v>
                </c:pt>
                <c:pt idx="244">
                  <c:v>2698803.862876215</c:v>
                </c:pt>
                <c:pt idx="245">
                  <c:v>2698284.3350419761</c:v>
                </c:pt>
                <c:pt idx="246">
                  <c:v>2697417.048177633</c:v>
                </c:pt>
                <c:pt idx="247">
                  <c:v>2696012.7749368879</c:v>
                </c:pt>
                <c:pt idx="248">
                  <c:v>2695790.6915895119</c:v>
                </c:pt>
                <c:pt idx="249">
                  <c:v>2694912.9890844342</c:v>
                </c:pt>
                <c:pt idx="250">
                  <c:v>2695162.1829990172</c:v>
                </c:pt>
                <c:pt idx="251">
                  <c:v>2694769.0216347151</c:v>
                </c:pt>
                <c:pt idx="252">
                  <c:v>2694251.5321827</c:v>
                </c:pt>
                <c:pt idx="253">
                  <c:v>2694984.3316054912</c:v>
                </c:pt>
                <c:pt idx="254">
                  <c:v>2694115.3646623669</c:v>
                </c:pt>
                <c:pt idx="255">
                  <c:v>2693338.6125217578</c:v>
                </c:pt>
                <c:pt idx="256">
                  <c:v>2692289.4413786069</c:v>
                </c:pt>
                <c:pt idx="257">
                  <c:v>2692371.6200101678</c:v>
                </c:pt>
                <c:pt idx="258">
                  <c:v>2691390.123154683</c:v>
                </c:pt>
                <c:pt idx="259">
                  <c:v>2691940.5895218141</c:v>
                </c:pt>
                <c:pt idx="260">
                  <c:v>2691416.397537305</c:v>
                </c:pt>
                <c:pt idx="261">
                  <c:v>2690898.9523935332</c:v>
                </c:pt>
                <c:pt idx="262">
                  <c:v>2691676.673995676</c:v>
                </c:pt>
                <c:pt idx="263">
                  <c:v>2691344.8199724569</c:v>
                </c:pt>
                <c:pt idx="264">
                  <c:v>2691789.4162589628</c:v>
                </c:pt>
                <c:pt idx="265">
                  <c:v>2691577.146606971</c:v>
                </c:pt>
                <c:pt idx="266">
                  <c:v>2690999.1403251751</c:v>
                </c:pt>
                <c:pt idx="267">
                  <c:v>2690082.842712149</c:v>
                </c:pt>
                <c:pt idx="268">
                  <c:v>2691021.0075080721</c:v>
                </c:pt>
                <c:pt idx="269">
                  <c:v>2690090.9966481142</c:v>
                </c:pt>
                <c:pt idx="270">
                  <c:v>2690739.280164599</c:v>
                </c:pt>
                <c:pt idx="271">
                  <c:v>2691335.64024506</c:v>
                </c:pt>
                <c:pt idx="272">
                  <c:v>2691226.8635086389</c:v>
                </c:pt>
                <c:pt idx="273">
                  <c:v>2691752.5138054988</c:v>
                </c:pt>
                <c:pt idx="274">
                  <c:v>2691331.6932539698</c:v>
                </c:pt>
                <c:pt idx="275">
                  <c:v>2690886.674985318</c:v>
                </c:pt>
                <c:pt idx="276">
                  <c:v>2691369.5977863781</c:v>
                </c:pt>
                <c:pt idx="277">
                  <c:v>2690689.9557831921</c:v>
                </c:pt>
                <c:pt idx="278">
                  <c:v>2690726.641868318</c:v>
                </c:pt>
                <c:pt idx="279">
                  <c:v>2689806.1040579742</c:v>
                </c:pt>
                <c:pt idx="280">
                  <c:v>2689226.587832781</c:v>
                </c:pt>
                <c:pt idx="281">
                  <c:v>2688664.7740395619</c:v>
                </c:pt>
                <c:pt idx="282">
                  <c:v>2688235.2045181468</c:v>
                </c:pt>
                <c:pt idx="283">
                  <c:v>2687310.0667868811</c:v>
                </c:pt>
                <c:pt idx="284">
                  <c:v>2687726.2067175629</c:v>
                </c:pt>
                <c:pt idx="285">
                  <c:v>2687072.168623256</c:v>
                </c:pt>
                <c:pt idx="286">
                  <c:v>2685385.9426382338</c:v>
                </c:pt>
                <c:pt idx="287">
                  <c:v>2687346.6367040859</c:v>
                </c:pt>
                <c:pt idx="288">
                  <c:v>2686865.1598478518</c:v>
                </c:pt>
                <c:pt idx="289">
                  <c:v>2686941.5360380858</c:v>
                </c:pt>
                <c:pt idx="290">
                  <c:v>2686982.2244431782</c:v>
                </c:pt>
                <c:pt idx="291">
                  <c:v>2687860.0068671238</c:v>
                </c:pt>
                <c:pt idx="292">
                  <c:v>2687675.9679278978</c:v>
                </c:pt>
                <c:pt idx="293">
                  <c:v>2688142.6851401459</c:v>
                </c:pt>
                <c:pt idx="294">
                  <c:v>2688175.7752512549</c:v>
                </c:pt>
                <c:pt idx="295">
                  <c:v>2689090.662809832</c:v>
                </c:pt>
                <c:pt idx="296">
                  <c:v>2687602.1531278328</c:v>
                </c:pt>
                <c:pt idx="297">
                  <c:v>2688493.4769376381</c:v>
                </c:pt>
                <c:pt idx="298">
                  <c:v>2688635.2079191939</c:v>
                </c:pt>
                <c:pt idx="299">
                  <c:v>2687310.4295105929</c:v>
                </c:pt>
                <c:pt idx="300">
                  <c:v>2688196.0011086389</c:v>
                </c:pt>
                <c:pt idx="301">
                  <c:v>2687990.2197541958</c:v>
                </c:pt>
                <c:pt idx="302">
                  <c:v>2687183.6709936289</c:v>
                </c:pt>
                <c:pt idx="303">
                  <c:v>2688032.879749699</c:v>
                </c:pt>
                <c:pt idx="304">
                  <c:v>2687827.45371672</c:v>
                </c:pt>
                <c:pt idx="305">
                  <c:v>2687900.722051078</c:v>
                </c:pt>
                <c:pt idx="306">
                  <c:v>2688285.2583800722</c:v>
                </c:pt>
                <c:pt idx="307">
                  <c:v>2688011.7260874598</c:v>
                </c:pt>
                <c:pt idx="308">
                  <c:v>2688181.6559553659</c:v>
                </c:pt>
                <c:pt idx="309">
                  <c:v>2687698.9801047519</c:v>
                </c:pt>
                <c:pt idx="310">
                  <c:v>2688024.6301921168</c:v>
                </c:pt>
                <c:pt idx="311">
                  <c:v>2687942.065100797</c:v>
                </c:pt>
                <c:pt idx="312">
                  <c:v>2688384.2484243722</c:v>
                </c:pt>
                <c:pt idx="313">
                  <c:v>2687930.924405687</c:v>
                </c:pt>
                <c:pt idx="314">
                  <c:v>2687941.6820583879</c:v>
                </c:pt>
                <c:pt idx="315">
                  <c:v>2687982.0806281981</c:v>
                </c:pt>
                <c:pt idx="316">
                  <c:v>2687725.7531603412</c:v>
                </c:pt>
                <c:pt idx="317">
                  <c:v>2687937.5131183262</c:v>
                </c:pt>
                <c:pt idx="318">
                  <c:v>2687671.0275172601</c:v>
                </c:pt>
                <c:pt idx="319">
                  <c:v>2687725.2241964168</c:v>
                </c:pt>
                <c:pt idx="320">
                  <c:v>2687479.2932022619</c:v>
                </c:pt>
                <c:pt idx="321">
                  <c:v>2687373.4760081321</c:v>
                </c:pt>
                <c:pt idx="322">
                  <c:v>2687278.1936184778</c:v>
                </c:pt>
                <c:pt idx="323">
                  <c:v>2687104.1515314388</c:v>
                </c:pt>
                <c:pt idx="324">
                  <c:v>2687226.9741493189</c:v>
                </c:pt>
                <c:pt idx="325">
                  <c:v>2686959.0974399159</c:v>
                </c:pt>
                <c:pt idx="326">
                  <c:v>2686926.3967717541</c:v>
                </c:pt>
                <c:pt idx="327">
                  <c:v>2687128.1667755959</c:v>
                </c:pt>
                <c:pt idx="328">
                  <c:v>2686810.199097543</c:v>
                </c:pt>
                <c:pt idx="329">
                  <c:v>2686831.2174100219</c:v>
                </c:pt>
                <c:pt idx="330">
                  <c:v>2686426.8654755978</c:v>
                </c:pt>
                <c:pt idx="331">
                  <c:v>2686741.4818985672</c:v>
                </c:pt>
                <c:pt idx="332">
                  <c:v>2687049.959054233</c:v>
                </c:pt>
                <c:pt idx="333">
                  <c:v>2687053.8651894308</c:v>
                </c:pt>
                <c:pt idx="334">
                  <c:v>2686823.0919241649</c:v>
                </c:pt>
                <c:pt idx="335">
                  <c:v>2687098.6211444191</c:v>
                </c:pt>
                <c:pt idx="336">
                  <c:v>2687094.7333991742</c:v>
                </c:pt>
                <c:pt idx="337">
                  <c:v>2687172.8112521032</c:v>
                </c:pt>
                <c:pt idx="338">
                  <c:v>2687076.6540644229</c:v>
                </c:pt>
                <c:pt idx="339">
                  <c:v>2687177.6301247361</c:v>
                </c:pt>
                <c:pt idx="340">
                  <c:v>2687226.572420205</c:v>
                </c:pt>
                <c:pt idx="341">
                  <c:v>2687064.9137556832</c:v>
                </c:pt>
                <c:pt idx="342">
                  <c:v>2687420.8479711842</c:v>
                </c:pt>
                <c:pt idx="343">
                  <c:v>2687418.9674178851</c:v>
                </c:pt>
                <c:pt idx="344">
                  <c:v>2687092.556330577</c:v>
                </c:pt>
                <c:pt idx="345">
                  <c:v>2687029.9291405692</c:v>
                </c:pt>
                <c:pt idx="346">
                  <c:v>2686731.8476143838</c:v>
                </c:pt>
                <c:pt idx="347">
                  <c:v>2686836.3445054712</c:v>
                </c:pt>
                <c:pt idx="348">
                  <c:v>2686506.7765653119</c:v>
                </c:pt>
                <c:pt idx="349">
                  <c:v>2686455.0374362082</c:v>
                </c:pt>
                <c:pt idx="350">
                  <c:v>2686521.2608384741</c:v>
                </c:pt>
                <c:pt idx="351">
                  <c:v>2686640.8611638928</c:v>
                </c:pt>
                <c:pt idx="352">
                  <c:v>2686396.8118306948</c:v>
                </c:pt>
                <c:pt idx="353">
                  <c:v>2686590.0798539338</c:v>
                </c:pt>
                <c:pt idx="354">
                  <c:v>2686244.7432882702</c:v>
                </c:pt>
                <c:pt idx="355">
                  <c:v>2686554.0487768068</c:v>
                </c:pt>
                <c:pt idx="356">
                  <c:v>2686640.9961132971</c:v>
                </c:pt>
                <c:pt idx="357">
                  <c:v>2686703.989942756</c:v>
                </c:pt>
                <c:pt idx="358">
                  <c:v>2686798.6488553751</c:v>
                </c:pt>
                <c:pt idx="359">
                  <c:v>2686566.095048293</c:v>
                </c:pt>
                <c:pt idx="360">
                  <c:v>2686252.429337421</c:v>
                </c:pt>
                <c:pt idx="361">
                  <c:v>2686579.1994533618</c:v>
                </c:pt>
                <c:pt idx="362">
                  <c:v>2686552.5349436472</c:v>
                </c:pt>
                <c:pt idx="363">
                  <c:v>2686728.3745311452</c:v>
                </c:pt>
                <c:pt idx="364">
                  <c:v>2686854.7177589159</c:v>
                </c:pt>
                <c:pt idx="365">
                  <c:v>2686612.9919493808</c:v>
                </c:pt>
                <c:pt idx="366">
                  <c:v>2686402.6746174428</c:v>
                </c:pt>
                <c:pt idx="367">
                  <c:v>2686240.0903946119</c:v>
                </c:pt>
                <c:pt idx="368">
                  <c:v>2686483.5411408902</c:v>
                </c:pt>
                <c:pt idx="369">
                  <c:v>2686504.6747056348</c:v>
                </c:pt>
                <c:pt idx="370">
                  <c:v>2686442.01447492</c:v>
                </c:pt>
                <c:pt idx="371">
                  <c:v>2686481.3837404898</c:v>
                </c:pt>
                <c:pt idx="372">
                  <c:v>2686582.3833491821</c:v>
                </c:pt>
                <c:pt idx="373">
                  <c:v>2686493.5148701528</c:v>
                </c:pt>
                <c:pt idx="374">
                  <c:v>2686305.8935521268</c:v>
                </c:pt>
                <c:pt idx="375">
                  <c:v>2686488.2756212368</c:v>
                </c:pt>
                <c:pt idx="376">
                  <c:v>2686584.3249918101</c:v>
                </c:pt>
                <c:pt idx="377">
                  <c:v>2686512.8008687259</c:v>
                </c:pt>
                <c:pt idx="378">
                  <c:v>2686372.3403980811</c:v>
                </c:pt>
                <c:pt idx="379">
                  <c:v>2686318.998991061</c:v>
                </c:pt>
                <c:pt idx="380">
                  <c:v>2686323.1757215182</c:v>
                </c:pt>
                <c:pt idx="381">
                  <c:v>2686322.4594474458</c:v>
                </c:pt>
                <c:pt idx="382">
                  <c:v>2686462.953241603</c:v>
                </c:pt>
                <c:pt idx="383">
                  <c:v>2686290.601317964</c:v>
                </c:pt>
                <c:pt idx="384">
                  <c:v>2686384.3684776169</c:v>
                </c:pt>
                <c:pt idx="385">
                  <c:v>2686389.627857462</c:v>
                </c:pt>
                <c:pt idx="386">
                  <c:v>2686417.612151376</c:v>
                </c:pt>
                <c:pt idx="387">
                  <c:v>2686442.837876813</c:v>
                </c:pt>
                <c:pt idx="388">
                  <c:v>2686324.758480412</c:v>
                </c:pt>
                <c:pt idx="389">
                  <c:v>2686327.4048924218</c:v>
                </c:pt>
                <c:pt idx="390">
                  <c:v>2686411.0979783391</c:v>
                </c:pt>
                <c:pt idx="391">
                  <c:v>2686331.328537622</c:v>
                </c:pt>
                <c:pt idx="392">
                  <c:v>2686342.9429895859</c:v>
                </c:pt>
                <c:pt idx="393">
                  <c:v>2686291.4032550561</c:v>
                </c:pt>
                <c:pt idx="394">
                  <c:v>2686316.7833028599</c:v>
                </c:pt>
                <c:pt idx="395">
                  <c:v>2686350.9903928209</c:v>
                </c:pt>
                <c:pt idx="396">
                  <c:v>2686340.1374297938</c:v>
                </c:pt>
                <c:pt idx="397">
                  <c:v>2686293.0953723388</c:v>
                </c:pt>
                <c:pt idx="398">
                  <c:v>2686324.4632508359</c:v>
                </c:pt>
                <c:pt idx="399">
                  <c:v>2686301.5038200999</c:v>
                </c:pt>
                <c:pt idx="400">
                  <c:v>2686351.8676636689</c:v>
                </c:pt>
                <c:pt idx="401">
                  <c:v>2686393.117713314</c:v>
                </c:pt>
                <c:pt idx="402">
                  <c:v>2686294.1972816321</c:v>
                </c:pt>
                <c:pt idx="403">
                  <c:v>2686344.8796477718</c:v>
                </c:pt>
                <c:pt idx="404">
                  <c:v>2686320.614471301</c:v>
                </c:pt>
                <c:pt idx="405">
                  <c:v>2686318.9103244818</c:v>
                </c:pt>
                <c:pt idx="406">
                  <c:v>2686380.5536286519</c:v>
                </c:pt>
                <c:pt idx="407">
                  <c:v>2686380.2481835089</c:v>
                </c:pt>
                <c:pt idx="408">
                  <c:v>2686394.1659990498</c:v>
                </c:pt>
                <c:pt idx="409">
                  <c:v>2686384.677192627</c:v>
                </c:pt>
                <c:pt idx="410">
                  <c:v>2686369.6767471801</c:v>
                </c:pt>
                <c:pt idx="411">
                  <c:v>2686390.815204842</c:v>
                </c:pt>
                <c:pt idx="412">
                  <c:v>2686387.6658873241</c:v>
                </c:pt>
                <c:pt idx="413">
                  <c:v>2686422.1110329931</c:v>
                </c:pt>
                <c:pt idx="414">
                  <c:v>2686427.8087912528</c:v>
                </c:pt>
                <c:pt idx="415">
                  <c:v>2686382.744987464</c:v>
                </c:pt>
                <c:pt idx="416">
                  <c:v>2686431.7593300738</c:v>
                </c:pt>
                <c:pt idx="417">
                  <c:v>2686431.7225006749</c:v>
                </c:pt>
                <c:pt idx="418">
                  <c:v>2686413.2266850239</c:v>
                </c:pt>
                <c:pt idx="419">
                  <c:v>2686443.1273544841</c:v>
                </c:pt>
                <c:pt idx="420">
                  <c:v>2686427.706476809</c:v>
                </c:pt>
                <c:pt idx="421">
                  <c:v>2686437.912309071</c:v>
                </c:pt>
                <c:pt idx="422">
                  <c:v>2686440.7891942929</c:v>
                </c:pt>
                <c:pt idx="423">
                  <c:v>2686443.5039917091</c:v>
                </c:pt>
                <c:pt idx="424">
                  <c:v>2686415.8686059471</c:v>
                </c:pt>
                <c:pt idx="425">
                  <c:v>2686420.567476891</c:v>
                </c:pt>
                <c:pt idx="426">
                  <c:v>2686417.1630899622</c:v>
                </c:pt>
                <c:pt idx="427">
                  <c:v>2686423.7822482358</c:v>
                </c:pt>
                <c:pt idx="428">
                  <c:v>2686403.5073161032</c:v>
                </c:pt>
                <c:pt idx="429">
                  <c:v>2686404.6149536921</c:v>
                </c:pt>
                <c:pt idx="430">
                  <c:v>2686408.6656730138</c:v>
                </c:pt>
                <c:pt idx="431">
                  <c:v>2686386.838019588</c:v>
                </c:pt>
                <c:pt idx="432">
                  <c:v>2686413.9452693728</c:v>
                </c:pt>
                <c:pt idx="433">
                  <c:v>2686392.7860783152</c:v>
                </c:pt>
                <c:pt idx="434">
                  <c:v>2686409.675008357</c:v>
                </c:pt>
                <c:pt idx="435">
                  <c:v>2686408.371115176</c:v>
                </c:pt>
                <c:pt idx="436">
                  <c:v>2686412.8606243152</c:v>
                </c:pt>
                <c:pt idx="437">
                  <c:v>2686402.141218252</c:v>
                </c:pt>
                <c:pt idx="438">
                  <c:v>2686407.873492626</c:v>
                </c:pt>
                <c:pt idx="439">
                  <c:v>2686397.9231713088</c:v>
                </c:pt>
                <c:pt idx="440">
                  <c:v>2686414.7208864461</c:v>
                </c:pt>
                <c:pt idx="441">
                  <c:v>2686416.90172145</c:v>
                </c:pt>
                <c:pt idx="442">
                  <c:v>2686421.8055467159</c:v>
                </c:pt>
                <c:pt idx="443">
                  <c:v>2686415.1411992409</c:v>
                </c:pt>
                <c:pt idx="444">
                  <c:v>2686424.2629921068</c:v>
                </c:pt>
                <c:pt idx="445">
                  <c:v>2686422.9468183252</c:v>
                </c:pt>
                <c:pt idx="446">
                  <c:v>2686416.5348451841</c:v>
                </c:pt>
                <c:pt idx="447">
                  <c:v>2686419.219408839</c:v>
                </c:pt>
                <c:pt idx="448">
                  <c:v>2686420.0405233968</c:v>
                </c:pt>
                <c:pt idx="449">
                  <c:v>2686424.6646493631</c:v>
                </c:pt>
                <c:pt idx="450">
                  <c:v>2686420.4979684548</c:v>
                </c:pt>
                <c:pt idx="451">
                  <c:v>2686419.5735232062</c:v>
                </c:pt>
                <c:pt idx="452">
                  <c:v>2686415.2436446301</c:v>
                </c:pt>
                <c:pt idx="453">
                  <c:v>2686417.274282515</c:v>
                </c:pt>
                <c:pt idx="454">
                  <c:v>2686415.79489617</c:v>
                </c:pt>
                <c:pt idx="455">
                  <c:v>2686412.3939981801</c:v>
                </c:pt>
                <c:pt idx="456">
                  <c:v>2686412.449309296</c:v>
                </c:pt>
                <c:pt idx="457">
                  <c:v>2686408.1621839432</c:v>
                </c:pt>
                <c:pt idx="458">
                  <c:v>2686409.6806915659</c:v>
                </c:pt>
                <c:pt idx="459">
                  <c:v>2686407.0211587609</c:v>
                </c:pt>
                <c:pt idx="460">
                  <c:v>2686406.70280308</c:v>
                </c:pt>
                <c:pt idx="461">
                  <c:v>2686409.6325762169</c:v>
                </c:pt>
                <c:pt idx="462">
                  <c:v>2686398.196882382</c:v>
                </c:pt>
                <c:pt idx="463">
                  <c:v>2686398.8349972242</c:v>
                </c:pt>
                <c:pt idx="464">
                  <c:v>2686392.390296259</c:v>
                </c:pt>
                <c:pt idx="465">
                  <c:v>2686390.7622603262</c:v>
                </c:pt>
                <c:pt idx="466">
                  <c:v>2686395.5050493241</c:v>
                </c:pt>
                <c:pt idx="467">
                  <c:v>2686389.055341634</c:v>
                </c:pt>
                <c:pt idx="468">
                  <c:v>2686390.0896847001</c:v>
                </c:pt>
                <c:pt idx="469">
                  <c:v>2686387.7588121761</c:v>
                </c:pt>
                <c:pt idx="470">
                  <c:v>2686392.0612194519</c:v>
                </c:pt>
                <c:pt idx="471">
                  <c:v>2686388.4620252089</c:v>
                </c:pt>
                <c:pt idx="472">
                  <c:v>2686389.9860600112</c:v>
                </c:pt>
                <c:pt idx="473">
                  <c:v>2686389.6875552819</c:v>
                </c:pt>
                <c:pt idx="474">
                  <c:v>2686391.284149522</c:v>
                </c:pt>
                <c:pt idx="475">
                  <c:v>2686385.217888108</c:v>
                </c:pt>
                <c:pt idx="476">
                  <c:v>2686385.8581219791</c:v>
                </c:pt>
                <c:pt idx="477">
                  <c:v>2686392.967598014</c:v>
                </c:pt>
                <c:pt idx="478">
                  <c:v>2686388.5008989591</c:v>
                </c:pt>
                <c:pt idx="479">
                  <c:v>2686392.7957865791</c:v>
                </c:pt>
                <c:pt idx="480">
                  <c:v>2686388.7405910911</c:v>
                </c:pt>
                <c:pt idx="481">
                  <c:v>2686395.1690041278</c:v>
                </c:pt>
                <c:pt idx="482">
                  <c:v>2686390.3227167381</c:v>
                </c:pt>
                <c:pt idx="483">
                  <c:v>2686391.2232877221</c:v>
                </c:pt>
                <c:pt idx="484">
                  <c:v>2686390.3033028641</c:v>
                </c:pt>
                <c:pt idx="485">
                  <c:v>2686393.6363479532</c:v>
                </c:pt>
                <c:pt idx="486">
                  <c:v>2686390.4171469389</c:v>
                </c:pt>
                <c:pt idx="487">
                  <c:v>2686389.9473643862</c:v>
                </c:pt>
                <c:pt idx="488">
                  <c:v>2686392.213963978</c:v>
                </c:pt>
                <c:pt idx="489">
                  <c:v>2686389.2146938918</c:v>
                </c:pt>
                <c:pt idx="490">
                  <c:v>2686391.1706481799</c:v>
                </c:pt>
                <c:pt idx="491">
                  <c:v>2686391.7968974109</c:v>
                </c:pt>
                <c:pt idx="492">
                  <c:v>2686391.2934529842</c:v>
                </c:pt>
                <c:pt idx="493">
                  <c:v>2686390.658330136</c:v>
                </c:pt>
                <c:pt idx="494">
                  <c:v>2686394.5023127962</c:v>
                </c:pt>
                <c:pt idx="495">
                  <c:v>2686395.5740560619</c:v>
                </c:pt>
                <c:pt idx="496">
                  <c:v>2686393.935604</c:v>
                </c:pt>
                <c:pt idx="497">
                  <c:v>2686396.0528202322</c:v>
                </c:pt>
                <c:pt idx="498">
                  <c:v>2686395.8118141131</c:v>
                </c:pt>
                <c:pt idx="499">
                  <c:v>2686396.919642509</c:v>
                </c:pt>
                <c:pt idx="500">
                  <c:v>2686395.5265476438</c:v>
                </c:pt>
                <c:pt idx="501">
                  <c:v>2686397.1047191219</c:v>
                </c:pt>
                <c:pt idx="502">
                  <c:v>2686396.9191250191</c:v>
                </c:pt>
                <c:pt idx="503">
                  <c:v>2686398.1183686098</c:v>
                </c:pt>
                <c:pt idx="504">
                  <c:v>2686397.4659231682</c:v>
                </c:pt>
                <c:pt idx="505">
                  <c:v>2686399.4497964098</c:v>
                </c:pt>
                <c:pt idx="506">
                  <c:v>2686396.5911700111</c:v>
                </c:pt>
                <c:pt idx="507">
                  <c:v>2686397.072352347</c:v>
                </c:pt>
                <c:pt idx="508">
                  <c:v>2686396.858087786</c:v>
                </c:pt>
                <c:pt idx="509">
                  <c:v>2686396.9031724599</c:v>
                </c:pt>
                <c:pt idx="510">
                  <c:v>2686396.4877269231</c:v>
                </c:pt>
                <c:pt idx="511">
                  <c:v>2686396.821966371</c:v>
                </c:pt>
                <c:pt idx="512">
                  <c:v>2686395.737241026</c:v>
                </c:pt>
                <c:pt idx="513">
                  <c:v>2686395.9796815761</c:v>
                </c:pt>
                <c:pt idx="514">
                  <c:v>2686395.6837871978</c:v>
                </c:pt>
                <c:pt idx="515">
                  <c:v>2686395.9878552351</c:v>
                </c:pt>
                <c:pt idx="516">
                  <c:v>2686397.0831852509</c:v>
                </c:pt>
                <c:pt idx="517">
                  <c:v>2686397.3406499098</c:v>
                </c:pt>
                <c:pt idx="518">
                  <c:v>2686397.7609065031</c:v>
                </c:pt>
                <c:pt idx="519">
                  <c:v>2686397.7312923302</c:v>
                </c:pt>
                <c:pt idx="520">
                  <c:v>2686397.9670804818</c:v>
                </c:pt>
                <c:pt idx="521">
                  <c:v>2686397.1148710819</c:v>
                </c:pt>
                <c:pt idx="522">
                  <c:v>2686396.25861206</c:v>
                </c:pt>
                <c:pt idx="523">
                  <c:v>2686397.4902423248</c:v>
                </c:pt>
                <c:pt idx="524">
                  <c:v>2686398.8707202189</c:v>
                </c:pt>
                <c:pt idx="525">
                  <c:v>2686397.6947801849</c:v>
                </c:pt>
                <c:pt idx="526">
                  <c:v>2686397.560597111</c:v>
                </c:pt>
                <c:pt idx="527">
                  <c:v>2686397.7365229651</c:v>
                </c:pt>
                <c:pt idx="528">
                  <c:v>2686399.028139513</c:v>
                </c:pt>
                <c:pt idx="529">
                  <c:v>2686398.978280711</c:v>
                </c:pt>
                <c:pt idx="530">
                  <c:v>2686399.1285795402</c:v>
                </c:pt>
                <c:pt idx="531">
                  <c:v>2686399.5758272009</c:v>
                </c:pt>
                <c:pt idx="532">
                  <c:v>2686399.74246014</c:v>
                </c:pt>
                <c:pt idx="533">
                  <c:v>2686400.0046779402</c:v>
                </c:pt>
                <c:pt idx="534">
                  <c:v>2686399.9975449359</c:v>
                </c:pt>
                <c:pt idx="535">
                  <c:v>2686399.7914776411</c:v>
                </c:pt>
                <c:pt idx="536">
                  <c:v>2686398.1645735679</c:v>
                </c:pt>
                <c:pt idx="537">
                  <c:v>2686398.6095772688</c:v>
                </c:pt>
                <c:pt idx="538">
                  <c:v>2686397.2875799169</c:v>
                </c:pt>
                <c:pt idx="539">
                  <c:v>2686398.0027467692</c:v>
                </c:pt>
                <c:pt idx="540">
                  <c:v>2686397.8374198619</c:v>
                </c:pt>
                <c:pt idx="541">
                  <c:v>2686397.791059237</c:v>
                </c:pt>
                <c:pt idx="542">
                  <c:v>2686398.2913610181</c:v>
                </c:pt>
                <c:pt idx="543">
                  <c:v>2686397.9996184111</c:v>
                </c:pt>
                <c:pt idx="544">
                  <c:v>2686397.2667682809</c:v>
                </c:pt>
                <c:pt idx="545">
                  <c:v>2686397.7450832739</c:v>
                </c:pt>
                <c:pt idx="546">
                  <c:v>2686397.9436468682</c:v>
                </c:pt>
                <c:pt idx="547">
                  <c:v>2686398.4989411561</c:v>
                </c:pt>
                <c:pt idx="548">
                  <c:v>2686398.100654277</c:v>
                </c:pt>
                <c:pt idx="549">
                  <c:v>2686398.1610777229</c:v>
                </c:pt>
                <c:pt idx="550">
                  <c:v>2686398.040841586</c:v>
                </c:pt>
                <c:pt idx="551">
                  <c:v>2686398.1972436509</c:v>
                </c:pt>
                <c:pt idx="552">
                  <c:v>2686398.5092882528</c:v>
                </c:pt>
                <c:pt idx="553">
                  <c:v>2686398.4119137791</c:v>
                </c:pt>
                <c:pt idx="554">
                  <c:v>2686398.2962612561</c:v>
                </c:pt>
                <c:pt idx="555">
                  <c:v>2686399.024110592</c:v>
                </c:pt>
                <c:pt idx="556">
                  <c:v>2686398.4515064768</c:v>
                </c:pt>
                <c:pt idx="557">
                  <c:v>2686398.3582916819</c:v>
                </c:pt>
                <c:pt idx="558">
                  <c:v>2686398.3467195788</c:v>
                </c:pt>
                <c:pt idx="559">
                  <c:v>2686398.4424440539</c:v>
                </c:pt>
                <c:pt idx="560">
                  <c:v>2686398.43960626</c:v>
                </c:pt>
                <c:pt idx="561">
                  <c:v>2686398.3245793008</c:v>
                </c:pt>
                <c:pt idx="562">
                  <c:v>2686398.709226497</c:v>
                </c:pt>
                <c:pt idx="563">
                  <c:v>2686397.916177216</c:v>
                </c:pt>
                <c:pt idx="564">
                  <c:v>2686398.7661693641</c:v>
                </c:pt>
                <c:pt idx="565">
                  <c:v>2686398.357502087</c:v>
                </c:pt>
                <c:pt idx="566">
                  <c:v>2686398.2483218238</c:v>
                </c:pt>
                <c:pt idx="567">
                  <c:v>2686398.284948396</c:v>
                </c:pt>
                <c:pt idx="568">
                  <c:v>2686398.1919670161</c:v>
                </c:pt>
                <c:pt idx="569">
                  <c:v>2686398.3999105068</c:v>
                </c:pt>
                <c:pt idx="570">
                  <c:v>2686398.7939050598</c:v>
                </c:pt>
                <c:pt idx="571">
                  <c:v>2686398.3357363129</c:v>
                </c:pt>
                <c:pt idx="572">
                  <c:v>2686398.3158447919</c:v>
                </c:pt>
                <c:pt idx="573">
                  <c:v>2686398.3153181602</c:v>
                </c:pt>
                <c:pt idx="574">
                  <c:v>2686398.0715062758</c:v>
                </c:pt>
                <c:pt idx="575">
                  <c:v>2686398.325739834</c:v>
                </c:pt>
                <c:pt idx="576">
                  <c:v>2686398.2167775631</c:v>
                </c:pt>
                <c:pt idx="577">
                  <c:v>2686398.204766735</c:v>
                </c:pt>
                <c:pt idx="578">
                  <c:v>2686398.205906908</c:v>
                </c:pt>
                <c:pt idx="579">
                  <c:v>2686398.3809920088</c:v>
                </c:pt>
                <c:pt idx="580">
                  <c:v>2686398.3285949999</c:v>
                </c:pt>
                <c:pt idx="581">
                  <c:v>2686398.3807737138</c:v>
                </c:pt>
                <c:pt idx="582">
                  <c:v>2686398.3234958202</c:v>
                </c:pt>
                <c:pt idx="583">
                  <c:v>2686398.466401591</c:v>
                </c:pt>
                <c:pt idx="584">
                  <c:v>2686398.3350445409</c:v>
                </c:pt>
                <c:pt idx="585">
                  <c:v>2686398.2962632389</c:v>
                </c:pt>
                <c:pt idx="586">
                  <c:v>2686398.3640275681</c:v>
                </c:pt>
                <c:pt idx="587">
                  <c:v>2686398.227876469</c:v>
                </c:pt>
                <c:pt idx="588">
                  <c:v>2686398.2445897642</c:v>
                </c:pt>
                <c:pt idx="589">
                  <c:v>2686398.2659224002</c:v>
                </c:pt>
                <c:pt idx="590">
                  <c:v>2686398.2277480639</c:v>
                </c:pt>
                <c:pt idx="591">
                  <c:v>2686398.296587266</c:v>
                </c:pt>
                <c:pt idx="592">
                  <c:v>2686398.3016734938</c:v>
                </c:pt>
                <c:pt idx="593">
                  <c:v>2686398.2873545741</c:v>
                </c:pt>
                <c:pt idx="594">
                  <c:v>2686398.2669512019</c:v>
                </c:pt>
                <c:pt idx="595">
                  <c:v>2686398.1451919382</c:v>
                </c:pt>
                <c:pt idx="596">
                  <c:v>2686398.3438262031</c:v>
                </c:pt>
                <c:pt idx="597">
                  <c:v>2686398.3580103191</c:v>
                </c:pt>
                <c:pt idx="598">
                  <c:v>2686398.4165911321</c:v>
                </c:pt>
                <c:pt idx="599">
                  <c:v>2686398.384540535</c:v>
                </c:pt>
                <c:pt idx="600">
                  <c:v>2686398.3066413822</c:v>
                </c:pt>
                <c:pt idx="601">
                  <c:v>2686398.4024382639</c:v>
                </c:pt>
                <c:pt idx="602">
                  <c:v>2686398.4066511318</c:v>
                </c:pt>
                <c:pt idx="603">
                  <c:v>2686398.3640346341</c:v>
                </c:pt>
                <c:pt idx="604">
                  <c:v>2686398.352795491</c:v>
                </c:pt>
                <c:pt idx="605">
                  <c:v>2686398.3400818831</c:v>
                </c:pt>
                <c:pt idx="606">
                  <c:v>2686398.3202709742</c:v>
                </c:pt>
                <c:pt idx="607">
                  <c:v>2686398.360732249</c:v>
                </c:pt>
                <c:pt idx="608">
                  <c:v>2686398.406735525</c:v>
                </c:pt>
                <c:pt idx="609">
                  <c:v>2686398.230845443</c:v>
                </c:pt>
                <c:pt idx="610">
                  <c:v>2686398.225617304</c:v>
                </c:pt>
                <c:pt idx="611">
                  <c:v>2686398.1799601871</c:v>
                </c:pt>
                <c:pt idx="612">
                  <c:v>2686398.248657648</c:v>
                </c:pt>
                <c:pt idx="613">
                  <c:v>2686398.3346401928</c:v>
                </c:pt>
                <c:pt idx="614">
                  <c:v>2686398.3038118579</c:v>
                </c:pt>
                <c:pt idx="615">
                  <c:v>2686398.3599544591</c:v>
                </c:pt>
                <c:pt idx="616">
                  <c:v>2686398.4111006348</c:v>
                </c:pt>
                <c:pt idx="617">
                  <c:v>2686398.301582892</c:v>
                </c:pt>
                <c:pt idx="618">
                  <c:v>2686398.3137591588</c:v>
                </c:pt>
                <c:pt idx="619">
                  <c:v>2686398.1768812011</c:v>
                </c:pt>
                <c:pt idx="620">
                  <c:v>2686398.269776931</c:v>
                </c:pt>
                <c:pt idx="621">
                  <c:v>2686398.2788582169</c:v>
                </c:pt>
                <c:pt idx="622">
                  <c:v>2686398.3359089312</c:v>
                </c:pt>
                <c:pt idx="623">
                  <c:v>2686398.3534483369</c:v>
                </c:pt>
                <c:pt idx="624">
                  <c:v>2686398.2692414201</c:v>
                </c:pt>
                <c:pt idx="625">
                  <c:v>2686398.2936779358</c:v>
                </c:pt>
                <c:pt idx="626">
                  <c:v>2686398.2670701551</c:v>
                </c:pt>
                <c:pt idx="627">
                  <c:v>2686398.1675145938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TT!$A$2:$A$629</c15:sqref>
                        </c15:formulaRef>
                      </c:ext>
                    </c:extLst>
                    <c:numCache>
                      <c:formatCode>General</c:formatCode>
                      <c:ptCount val="6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CAC-4CD3-B24A-B42639C0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6.0214120034597958</c:v>
                </c:pt>
                <c:pt idx="2">
                  <c:v>10.97330156834801</c:v>
                </c:pt>
                <c:pt idx="3">
                  <c:v>14.987898000187959</c:v>
                </c:pt>
                <c:pt idx="4">
                  <c:v>18.16222410230726</c:v>
                </c:pt>
                <c:pt idx="5">
                  <c:v>20.566535838766349</c:v>
                </c:pt>
                <c:pt idx="6">
                  <c:v>22.249819193643951</c:v>
                </c:pt>
                <c:pt idx="7">
                  <c:v>23.243316436296801</c:v>
                </c:pt>
                <c:pt idx="8">
                  <c:v>23.562642196723001</c:v>
                </c:pt>
                <c:pt idx="9">
                  <c:v>23.208799732620719</c:v>
                </c:pt>
                <c:pt idx="10">
                  <c:v>20.280836505438401</c:v>
                </c:pt>
                <c:pt idx="11">
                  <c:v>15.55109293214149</c:v>
                </c:pt>
                <c:pt idx="12">
                  <c:v>8.8698109605491435</c:v>
                </c:pt>
                <c:pt idx="1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2-439B-813D-36A14083AA8E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6.054582737677249</c:v>
                </c:pt>
                <c:pt idx="2">
                  <c:v>5.5384273743866306</c:v>
                </c:pt>
                <c:pt idx="3">
                  <c:v>5.0843705575107601</c:v>
                </c:pt>
                <c:pt idx="4">
                  <c:v>4.6759249013944526</c:v>
                </c:pt>
                <c:pt idx="5">
                  <c:v>4.3004728613365719</c:v>
                </c:pt>
                <c:pt idx="6">
                  <c:v>3.9479266889920699</c:v>
                </c:pt>
                <c:pt idx="7">
                  <c:v>3.6098080397885979</c:v>
                </c:pt>
                <c:pt idx="8">
                  <c:v>3.2785913723715452</c:v>
                </c:pt>
                <c:pt idx="9">
                  <c:v>2.9472145893102022</c:v>
                </c:pt>
                <c:pt idx="10">
                  <c:v>3.1987820306938888</c:v>
                </c:pt>
                <c:pt idx="11">
                  <c:v>2.2811979671132772</c:v>
                </c:pt>
                <c:pt idx="12">
                  <c:v>1.2840233614734511</c:v>
                </c:pt>
                <c:pt idx="13">
                  <c:v>0.16107732747699949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2-439B-813D-36A14083AA8E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3.3170734217453222E-2</c:v>
                </c:pt>
                <c:pt idx="2">
                  <c:v>0.58653780949841494</c:v>
                </c:pt>
                <c:pt idx="3">
                  <c:v>1.0697741256708071</c:v>
                </c:pt>
                <c:pt idx="4">
                  <c:v>1.501598799275158</c:v>
                </c:pt>
                <c:pt idx="5">
                  <c:v>1.896161124877481</c:v>
                </c:pt>
                <c:pt idx="6">
                  <c:v>2.2646433341144658</c:v>
                </c:pt>
                <c:pt idx="7">
                  <c:v>2.616310797135744</c:v>
                </c:pt>
                <c:pt idx="8">
                  <c:v>2.9592656119453471</c:v>
                </c:pt>
                <c:pt idx="9">
                  <c:v>3.301057053412491</c:v>
                </c:pt>
                <c:pt idx="10">
                  <c:v>6.1267452578762027</c:v>
                </c:pt>
                <c:pt idx="11">
                  <c:v>7.0109415404101849</c:v>
                </c:pt>
                <c:pt idx="12">
                  <c:v>7.9653053330658006</c:v>
                </c:pt>
                <c:pt idx="13">
                  <c:v>9.0308882880261443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2-439B-813D-36A14083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21.133265579617859</c:v>
                </c:pt>
                <c:pt idx="1">
                  <c:v>21.071204918183948</c:v>
                </c:pt>
                <c:pt idx="2">
                  <c:v>21.04635904014782</c:v>
                </c:pt>
                <c:pt idx="3">
                  <c:v>21.050247289805071</c:v>
                </c:pt>
                <c:pt idx="4">
                  <c:v>21.061769030870579</c:v>
                </c:pt>
                <c:pt idx="5">
                  <c:v>21.03558548541162</c:v>
                </c:pt>
                <c:pt idx="6">
                  <c:v>20.974339782937939</c:v>
                </c:pt>
                <c:pt idx="7">
                  <c:v>20.94496345466143</c:v>
                </c:pt>
                <c:pt idx="8">
                  <c:v>20.943909584455461</c:v>
                </c:pt>
                <c:pt idx="9">
                  <c:v>20.993817179030231</c:v>
                </c:pt>
                <c:pt idx="10">
                  <c:v>20.982778961521149</c:v>
                </c:pt>
                <c:pt idx="11">
                  <c:v>20.96447393906929</c:v>
                </c:pt>
                <c:pt idx="12">
                  <c:v>20.93681731716546</c:v>
                </c:pt>
                <c:pt idx="13">
                  <c:v>112.73885257201221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0-48B0-B0A1-06B15B8A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15.51150493934127</c:v>
                </c:pt>
                <c:pt idx="1">
                  <c:v>15.50202747549239</c:v>
                </c:pt>
                <c:pt idx="2">
                  <c:v>15.496818499942879</c:v>
                </c:pt>
                <c:pt idx="3">
                  <c:v>15.494944563437119</c:v>
                </c:pt>
                <c:pt idx="4">
                  <c:v>15.494367302234179</c:v>
                </c:pt>
                <c:pt idx="5">
                  <c:v>15.490890806980961</c:v>
                </c:pt>
                <c:pt idx="6">
                  <c:v>15.48467196990941</c:v>
                </c:pt>
                <c:pt idx="7">
                  <c:v>15.48176381377044</c:v>
                </c:pt>
                <c:pt idx="8">
                  <c:v>15.48185399821455</c:v>
                </c:pt>
                <c:pt idx="9">
                  <c:v>15.479882816847629</c:v>
                </c:pt>
                <c:pt idx="10">
                  <c:v>15.480032057395499</c:v>
                </c:pt>
                <c:pt idx="11">
                  <c:v>15.480255855359371</c:v>
                </c:pt>
                <c:pt idx="12">
                  <c:v>15.480538851414041</c:v>
                </c:pt>
                <c:pt idx="13">
                  <c:v>19.961292152708261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4-4D5F-8D59-EFF03477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9.8446787302152892</c:v>
                </c:pt>
                <c:pt idx="1">
                  <c:v>9.9139359202113155</c:v>
                </c:pt>
                <c:pt idx="2">
                  <c:v>9.9562799494092982</c:v>
                </c:pt>
                <c:pt idx="3">
                  <c:v>9.9774675162369277</c:v>
                </c:pt>
                <c:pt idx="4">
                  <c:v>9.9888044851645255</c:v>
                </c:pt>
                <c:pt idx="5">
                  <c:v>10.01275358980299</c:v>
                </c:pt>
                <c:pt idx="6">
                  <c:v>10.04882011541976</c:v>
                </c:pt>
                <c:pt idx="7">
                  <c:v>10.065362316561901</c:v>
                </c:pt>
                <c:pt idx="8">
                  <c:v>10.064043734955311</c:v>
                </c:pt>
                <c:pt idx="9">
                  <c:v>10.03394604353984</c:v>
                </c:pt>
                <c:pt idx="10">
                  <c:v>10.025240018998449</c:v>
                </c:pt>
                <c:pt idx="11">
                  <c:v>10.010998376539</c:v>
                </c:pt>
                <c:pt idx="12">
                  <c:v>9.9900685945056367</c:v>
                </c:pt>
                <c:pt idx="13">
                  <c:v>23.562642196723001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F-455A-A0B6-3345970E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10.14482781605232</c:v>
                </c:pt>
                <c:pt idx="1">
                  <c:v>10.12122019475698</c:v>
                </c:pt>
                <c:pt idx="2">
                  <c:v>10.11268392379437</c:v>
                </c:pt>
                <c:pt idx="3">
                  <c:v>10.115775450357759</c:v>
                </c:pt>
                <c:pt idx="4">
                  <c:v>10.121689347935311</c:v>
                </c:pt>
                <c:pt idx="5">
                  <c:v>10.111374982884049</c:v>
                </c:pt>
                <c:pt idx="6">
                  <c:v>10.08598445926101</c:v>
                </c:pt>
                <c:pt idx="7">
                  <c:v>10.07375012702099</c:v>
                </c:pt>
                <c:pt idx="8">
                  <c:v>10.073184576199759</c:v>
                </c:pt>
                <c:pt idx="9">
                  <c:v>10.09847389561317</c:v>
                </c:pt>
                <c:pt idx="10">
                  <c:v>10.09306697092293</c:v>
                </c:pt>
                <c:pt idx="11">
                  <c:v>10.084116161423029</c:v>
                </c:pt>
                <c:pt idx="12">
                  <c:v>10.07062895476612</c:v>
                </c:pt>
                <c:pt idx="13">
                  <c:v>62.126608277905447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0-4632-92A5-F3BDA383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0.6232867773734142</c:v>
                </c:pt>
                <c:pt idx="1">
                  <c:v>0.62238228017890418</c:v>
                </c:pt>
                <c:pt idx="2">
                  <c:v>0.6216983885644628</c:v>
                </c:pt>
                <c:pt idx="3">
                  <c:v>0.62118594583407516</c:v>
                </c:pt>
                <c:pt idx="4">
                  <c:v>0.62081236113800897</c:v>
                </c:pt>
                <c:pt idx="5">
                  <c:v>0.620556118471284</c:v>
                </c:pt>
                <c:pt idx="6">
                  <c:v>0.62040356890464099</c:v>
                </c:pt>
                <c:pt idx="7">
                  <c:v>0.62034707841770342</c:v>
                </c:pt>
                <c:pt idx="8">
                  <c:v>0.62038405517349848</c:v>
                </c:pt>
                <c:pt idx="9">
                  <c:v>0.62051662623000259</c:v>
                </c:pt>
                <c:pt idx="10">
                  <c:v>0.62082122464691891</c:v>
                </c:pt>
                <c:pt idx="11">
                  <c:v>0.62132537706254787</c:v>
                </c:pt>
                <c:pt idx="12">
                  <c:v>0.62207869018444606</c:v>
                </c:pt>
                <c:pt idx="13">
                  <c:v>0.62845764582616637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DF2-AE3B-65A61668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CO!$B$2:$B$629</c:f>
              <c:numCache>
                <c:formatCode>General</c:formatCode>
                <c:ptCount val="628"/>
                <c:pt idx="0">
                  <c:v>13229230.280840879</c:v>
                </c:pt>
                <c:pt idx="1">
                  <c:v>61389579.741067708</c:v>
                </c:pt>
                <c:pt idx="2">
                  <c:v>60730426.926522776</c:v>
                </c:pt>
                <c:pt idx="3">
                  <c:v>60074207.449366137</c:v>
                </c:pt>
                <c:pt idx="4">
                  <c:v>59418967.694419079</c:v>
                </c:pt>
                <c:pt idx="5">
                  <c:v>58763172.965367094</c:v>
                </c:pt>
                <c:pt idx="6">
                  <c:v>58106414.971972957</c:v>
                </c:pt>
                <c:pt idx="7">
                  <c:v>57451053.648784563</c:v>
                </c:pt>
                <c:pt idx="8">
                  <c:v>56799371.211815991</c:v>
                </c:pt>
                <c:pt idx="9">
                  <c:v>56149517.111432374</c:v>
                </c:pt>
                <c:pt idx="10">
                  <c:v>55499674.595107533</c:v>
                </c:pt>
                <c:pt idx="11">
                  <c:v>54822865.898240983</c:v>
                </c:pt>
                <c:pt idx="12">
                  <c:v>54149071.179072849</c:v>
                </c:pt>
                <c:pt idx="13">
                  <c:v>53480407.301451951</c:v>
                </c:pt>
                <c:pt idx="14">
                  <c:v>52819794.353010677</c:v>
                </c:pt>
                <c:pt idx="15">
                  <c:v>34881291.587599181</c:v>
                </c:pt>
                <c:pt idx="16">
                  <c:v>28766714.725662101</c:v>
                </c:pt>
                <c:pt idx="17">
                  <c:v>27066109.281322919</c:v>
                </c:pt>
                <c:pt idx="18">
                  <c:v>25810231.669504859</c:v>
                </c:pt>
                <c:pt idx="19">
                  <c:v>25733986.91180658</c:v>
                </c:pt>
                <c:pt idx="20">
                  <c:v>24782818.94017509</c:v>
                </c:pt>
                <c:pt idx="21">
                  <c:v>24702550.542842481</c:v>
                </c:pt>
                <c:pt idx="22">
                  <c:v>23957104.66776808</c:v>
                </c:pt>
                <c:pt idx="23">
                  <c:v>23874368.3288064</c:v>
                </c:pt>
                <c:pt idx="24">
                  <c:v>23271459.578590259</c:v>
                </c:pt>
                <c:pt idx="25">
                  <c:v>23187204.21385679</c:v>
                </c:pt>
                <c:pt idx="26">
                  <c:v>22695301.746250071</c:v>
                </c:pt>
                <c:pt idx="27">
                  <c:v>22610253.51502312</c:v>
                </c:pt>
                <c:pt idx="28">
                  <c:v>22204204.503475051</c:v>
                </c:pt>
                <c:pt idx="29">
                  <c:v>22327344.639145222</c:v>
                </c:pt>
                <c:pt idx="30">
                  <c:v>21093830.327085081</c:v>
                </c:pt>
                <c:pt idx="31">
                  <c:v>20008106.629355241</c:v>
                </c:pt>
                <c:pt idx="32">
                  <c:v>19380183.334193371</c:v>
                </c:pt>
                <c:pt idx="33">
                  <c:v>18846546.278468709</c:v>
                </c:pt>
                <c:pt idx="34">
                  <c:v>18322429.212294701</c:v>
                </c:pt>
                <c:pt idx="35">
                  <c:v>18139830.63681072</c:v>
                </c:pt>
                <c:pt idx="36">
                  <c:v>18114084.386677999</c:v>
                </c:pt>
                <c:pt idx="37">
                  <c:v>17769484.137754329</c:v>
                </c:pt>
                <c:pt idx="38">
                  <c:v>17461904.315769881</c:v>
                </c:pt>
                <c:pt idx="39">
                  <c:v>17425502.65043496</c:v>
                </c:pt>
                <c:pt idx="40">
                  <c:v>17471651.934207901</c:v>
                </c:pt>
                <c:pt idx="41">
                  <c:v>17191242.465597671</c:v>
                </c:pt>
                <c:pt idx="42">
                  <c:v>17233461.489419028</c:v>
                </c:pt>
                <c:pt idx="43">
                  <c:v>17011850.321448378</c:v>
                </c:pt>
                <c:pt idx="44">
                  <c:v>17050803.29153033</c:v>
                </c:pt>
                <c:pt idx="45">
                  <c:v>16874123.861617889</c:v>
                </c:pt>
                <c:pt idx="46">
                  <c:v>16802078.220768541</c:v>
                </c:pt>
                <c:pt idx="47">
                  <c:v>16323497.253741199</c:v>
                </c:pt>
                <c:pt idx="48">
                  <c:v>15980998.85723622</c:v>
                </c:pt>
                <c:pt idx="49">
                  <c:v>15659274.479914561</c:v>
                </c:pt>
                <c:pt idx="50">
                  <c:v>15505635.05018793</c:v>
                </c:pt>
                <c:pt idx="51">
                  <c:v>15370762.959748721</c:v>
                </c:pt>
                <c:pt idx="52">
                  <c:v>15352652.270281799</c:v>
                </c:pt>
                <c:pt idx="53">
                  <c:v>15357695.26377748</c:v>
                </c:pt>
                <c:pt idx="54">
                  <c:v>15078523.46132342</c:v>
                </c:pt>
                <c:pt idx="55">
                  <c:v>14990048.627270591</c:v>
                </c:pt>
                <c:pt idx="56">
                  <c:v>14914547.544934509</c:v>
                </c:pt>
                <c:pt idx="57">
                  <c:v>14923353.443048529</c:v>
                </c:pt>
                <c:pt idx="58">
                  <c:v>14734355.539127359</c:v>
                </c:pt>
                <c:pt idx="59">
                  <c:v>14610442.55235162</c:v>
                </c:pt>
                <c:pt idx="60">
                  <c:v>14551785.05698318</c:v>
                </c:pt>
                <c:pt idx="61">
                  <c:v>14544885.5505247</c:v>
                </c:pt>
                <c:pt idx="62">
                  <c:v>14305107.692055229</c:v>
                </c:pt>
                <c:pt idx="63">
                  <c:v>14129200.508510839</c:v>
                </c:pt>
                <c:pt idx="64">
                  <c:v>13941969.217798639</c:v>
                </c:pt>
                <c:pt idx="65">
                  <c:v>13854716.36984974</c:v>
                </c:pt>
                <c:pt idx="66">
                  <c:v>13762693.156840321</c:v>
                </c:pt>
                <c:pt idx="67">
                  <c:v>13679972.118319741</c:v>
                </c:pt>
                <c:pt idx="68">
                  <c:v>13630503.974256789</c:v>
                </c:pt>
                <c:pt idx="69">
                  <c:v>13626142.906279519</c:v>
                </c:pt>
                <c:pt idx="70">
                  <c:v>13465762.3114563</c:v>
                </c:pt>
                <c:pt idx="71">
                  <c:v>13387847.146139</c:v>
                </c:pt>
                <c:pt idx="72">
                  <c:v>13337733.86581579</c:v>
                </c:pt>
                <c:pt idx="73">
                  <c:v>13341997.549582571</c:v>
                </c:pt>
                <c:pt idx="74">
                  <c:v>13223130.50534332</c:v>
                </c:pt>
                <c:pt idx="75">
                  <c:v>13146275.378699839</c:v>
                </c:pt>
                <c:pt idx="76">
                  <c:v>13114050.536494469</c:v>
                </c:pt>
                <c:pt idx="77">
                  <c:v>13108012.00298376</c:v>
                </c:pt>
                <c:pt idx="78">
                  <c:v>12977899.502175231</c:v>
                </c:pt>
                <c:pt idx="79">
                  <c:v>12862202.153395079</c:v>
                </c:pt>
                <c:pt idx="80">
                  <c:v>12788842.256115191</c:v>
                </c:pt>
                <c:pt idx="81">
                  <c:v>12720251.43550463</c:v>
                </c:pt>
                <c:pt idx="82">
                  <c:v>12649856.435674939</c:v>
                </c:pt>
                <c:pt idx="83">
                  <c:v>12590482.96539137</c:v>
                </c:pt>
                <c:pt idx="84">
                  <c:v>12550191.74120854</c:v>
                </c:pt>
                <c:pt idx="85">
                  <c:v>12459517.32995227</c:v>
                </c:pt>
                <c:pt idx="86">
                  <c:v>12411165.207316879</c:v>
                </c:pt>
                <c:pt idx="87">
                  <c:v>12377399.79639069</c:v>
                </c:pt>
                <c:pt idx="88">
                  <c:v>12379870.07016205</c:v>
                </c:pt>
                <c:pt idx="89">
                  <c:v>12307215.444074331</c:v>
                </c:pt>
                <c:pt idx="90">
                  <c:v>12262287.21244028</c:v>
                </c:pt>
                <c:pt idx="91">
                  <c:v>12243842.36077412</c:v>
                </c:pt>
                <c:pt idx="92">
                  <c:v>12244423.076002659</c:v>
                </c:pt>
                <c:pt idx="93">
                  <c:v>12169014.023969941</c:v>
                </c:pt>
                <c:pt idx="94">
                  <c:v>12097949.62351294</c:v>
                </c:pt>
                <c:pt idx="95">
                  <c:v>12051767.062945951</c:v>
                </c:pt>
                <c:pt idx="96">
                  <c:v>12004824.52005638</c:v>
                </c:pt>
                <c:pt idx="97">
                  <c:v>11956990.992958739</c:v>
                </c:pt>
                <c:pt idx="98">
                  <c:v>11915080.88766811</c:v>
                </c:pt>
                <c:pt idx="99">
                  <c:v>11886819.93946605</c:v>
                </c:pt>
                <c:pt idx="100">
                  <c:v>11827438.97009277</c:v>
                </c:pt>
                <c:pt idx="101">
                  <c:v>11810101.741159121</c:v>
                </c:pt>
                <c:pt idx="102">
                  <c:v>11810161.722083069</c:v>
                </c:pt>
                <c:pt idx="103">
                  <c:v>11769753.822239749</c:v>
                </c:pt>
                <c:pt idx="104">
                  <c:v>11741903.87794158</c:v>
                </c:pt>
                <c:pt idx="105">
                  <c:v>11699410.55999792</c:v>
                </c:pt>
                <c:pt idx="106">
                  <c:v>11670318.83184208</c:v>
                </c:pt>
                <c:pt idx="107">
                  <c:v>11645790.614619421</c:v>
                </c:pt>
                <c:pt idx="108">
                  <c:v>11605310.253664421</c:v>
                </c:pt>
                <c:pt idx="109">
                  <c:v>11561040.52185281</c:v>
                </c:pt>
                <c:pt idx="110">
                  <c:v>11530064.66482611</c:v>
                </c:pt>
                <c:pt idx="111">
                  <c:v>11499068.36957901</c:v>
                </c:pt>
                <c:pt idx="112">
                  <c:v>11467500.01923384</c:v>
                </c:pt>
                <c:pt idx="113">
                  <c:v>11440541.798030039</c:v>
                </c:pt>
                <c:pt idx="114">
                  <c:v>11422228.88700217</c:v>
                </c:pt>
                <c:pt idx="115">
                  <c:v>11383978.928181671</c:v>
                </c:pt>
                <c:pt idx="116">
                  <c:v>11373975.44925322</c:v>
                </c:pt>
                <c:pt idx="117">
                  <c:v>11374758.894706281</c:v>
                </c:pt>
                <c:pt idx="118">
                  <c:v>11345790.95072281</c:v>
                </c:pt>
                <c:pt idx="119">
                  <c:v>11326733.93441811</c:v>
                </c:pt>
                <c:pt idx="120">
                  <c:v>11297960.440880731</c:v>
                </c:pt>
                <c:pt idx="121">
                  <c:v>11278229.40137694</c:v>
                </c:pt>
                <c:pt idx="122">
                  <c:v>11261319.32472284</c:v>
                </c:pt>
                <c:pt idx="123">
                  <c:v>11234127.759232789</c:v>
                </c:pt>
                <c:pt idx="124">
                  <c:v>11204744.19839865</c:v>
                </c:pt>
                <c:pt idx="125">
                  <c:v>11183659.340810919</c:v>
                </c:pt>
                <c:pt idx="126">
                  <c:v>11162903.491364909</c:v>
                </c:pt>
                <c:pt idx="127">
                  <c:v>11142266.75435378</c:v>
                </c:pt>
                <c:pt idx="128">
                  <c:v>11124558.74501734</c:v>
                </c:pt>
                <c:pt idx="129">
                  <c:v>11112977.04250857</c:v>
                </c:pt>
                <c:pt idx="130">
                  <c:v>11087402.215080511</c:v>
                </c:pt>
                <c:pt idx="131">
                  <c:v>11078978.80796396</c:v>
                </c:pt>
                <c:pt idx="132">
                  <c:v>11078999.61349988</c:v>
                </c:pt>
                <c:pt idx="133">
                  <c:v>11059637.61209858</c:v>
                </c:pt>
                <c:pt idx="134">
                  <c:v>11045915.913180299</c:v>
                </c:pt>
                <c:pt idx="135">
                  <c:v>11026229.047055891</c:v>
                </c:pt>
                <c:pt idx="136">
                  <c:v>11012481.80742164</c:v>
                </c:pt>
                <c:pt idx="137">
                  <c:v>11001120.839674059</c:v>
                </c:pt>
                <c:pt idx="138">
                  <c:v>10983454.45337151</c:v>
                </c:pt>
                <c:pt idx="139">
                  <c:v>10963751.82627775</c:v>
                </c:pt>
                <c:pt idx="140">
                  <c:v>10949299.641321059</c:v>
                </c:pt>
                <c:pt idx="141">
                  <c:v>10935162.06961859</c:v>
                </c:pt>
                <c:pt idx="142">
                  <c:v>10921071.26257173</c:v>
                </c:pt>
                <c:pt idx="143">
                  <c:v>10909361.84684604</c:v>
                </c:pt>
                <c:pt idx="144">
                  <c:v>10901634.206044991</c:v>
                </c:pt>
                <c:pt idx="145">
                  <c:v>10884550.82872518</c:v>
                </c:pt>
                <c:pt idx="146">
                  <c:v>10878378.628886091</c:v>
                </c:pt>
                <c:pt idx="147">
                  <c:v>10878630.352073111</c:v>
                </c:pt>
                <c:pt idx="148">
                  <c:v>10864938.758470859</c:v>
                </c:pt>
                <c:pt idx="149">
                  <c:v>10855662.68602813</c:v>
                </c:pt>
                <c:pt idx="150">
                  <c:v>10842149.81985914</c:v>
                </c:pt>
                <c:pt idx="151">
                  <c:v>10832835.06931027</c:v>
                </c:pt>
                <c:pt idx="152">
                  <c:v>10824988.47075472</c:v>
                </c:pt>
                <c:pt idx="153">
                  <c:v>10812702.28149792</c:v>
                </c:pt>
                <c:pt idx="154">
                  <c:v>10799312.82763925</c:v>
                </c:pt>
                <c:pt idx="155">
                  <c:v>10789304.91016978</c:v>
                </c:pt>
                <c:pt idx="156">
                  <c:v>10779717.17182372</c:v>
                </c:pt>
                <c:pt idx="157">
                  <c:v>10770480.719189521</c:v>
                </c:pt>
                <c:pt idx="158">
                  <c:v>10762767.464447699</c:v>
                </c:pt>
                <c:pt idx="159">
                  <c:v>10758010.199853141</c:v>
                </c:pt>
                <c:pt idx="160">
                  <c:v>10746357.01637591</c:v>
                </c:pt>
                <c:pt idx="161">
                  <c:v>10742192.70068999</c:v>
                </c:pt>
                <c:pt idx="162">
                  <c:v>10742216.48475956</c:v>
                </c:pt>
                <c:pt idx="163">
                  <c:v>10732944.99325062</c:v>
                </c:pt>
                <c:pt idx="164">
                  <c:v>10726335.16290378</c:v>
                </c:pt>
                <c:pt idx="165">
                  <c:v>10717140.25028236</c:v>
                </c:pt>
                <c:pt idx="166">
                  <c:v>10710689.57226456</c:v>
                </c:pt>
                <c:pt idx="167">
                  <c:v>10705555.41584466</c:v>
                </c:pt>
                <c:pt idx="168">
                  <c:v>10697788.855912309</c:v>
                </c:pt>
                <c:pt idx="169">
                  <c:v>10688808.198138749</c:v>
                </c:pt>
                <c:pt idx="170">
                  <c:v>10682034.60959788</c:v>
                </c:pt>
                <c:pt idx="171">
                  <c:v>10675526.667791439</c:v>
                </c:pt>
                <c:pt idx="172">
                  <c:v>10669148.60926307</c:v>
                </c:pt>
                <c:pt idx="173">
                  <c:v>10664074.18698203</c:v>
                </c:pt>
                <c:pt idx="174">
                  <c:v>10660828.634830199</c:v>
                </c:pt>
                <c:pt idx="175">
                  <c:v>10653173.323872689</c:v>
                </c:pt>
                <c:pt idx="176">
                  <c:v>10650173.096836541</c:v>
                </c:pt>
                <c:pt idx="177">
                  <c:v>10646338.663488921</c:v>
                </c:pt>
                <c:pt idx="178">
                  <c:v>10640704.86629202</c:v>
                </c:pt>
                <c:pt idx="179">
                  <c:v>10636606.198820099</c:v>
                </c:pt>
                <c:pt idx="180">
                  <c:v>10630598.127175519</c:v>
                </c:pt>
                <c:pt idx="181">
                  <c:v>10626613.645733031</c:v>
                </c:pt>
                <c:pt idx="182">
                  <c:v>10623306.05529793</c:v>
                </c:pt>
                <c:pt idx="183">
                  <c:v>10618053.821011851</c:v>
                </c:pt>
                <c:pt idx="184">
                  <c:v>10612245.073664751</c:v>
                </c:pt>
                <c:pt idx="185">
                  <c:v>10607832.485617241</c:v>
                </c:pt>
                <c:pt idx="186">
                  <c:v>10603708.338787289</c:v>
                </c:pt>
                <c:pt idx="187">
                  <c:v>10599887.258722041</c:v>
                </c:pt>
                <c:pt idx="188">
                  <c:v>10596774.527635811</c:v>
                </c:pt>
                <c:pt idx="189">
                  <c:v>10595027.087616179</c:v>
                </c:pt>
                <c:pt idx="190">
                  <c:v>10594971.728177881</c:v>
                </c:pt>
                <c:pt idx="191">
                  <c:v>10589858.53146638</c:v>
                </c:pt>
                <c:pt idx="192">
                  <c:v>10587765.141159451</c:v>
                </c:pt>
                <c:pt idx="193">
                  <c:v>10584952.174881039</c:v>
                </c:pt>
                <c:pt idx="194">
                  <c:v>10581309.278375659</c:v>
                </c:pt>
                <c:pt idx="195">
                  <c:v>10578441.03120994</c:v>
                </c:pt>
                <c:pt idx="196">
                  <c:v>10574421.618681841</c:v>
                </c:pt>
                <c:pt idx="197">
                  <c:v>10572365.189867729</c:v>
                </c:pt>
                <c:pt idx="198">
                  <c:v>10569338.86750198</c:v>
                </c:pt>
                <c:pt idx="199">
                  <c:v>10565600.090144269</c:v>
                </c:pt>
                <c:pt idx="200">
                  <c:v>10562756.93228553</c:v>
                </c:pt>
                <c:pt idx="201">
                  <c:v>10560054.203591609</c:v>
                </c:pt>
                <c:pt idx="202">
                  <c:v>10557423.51132481</c:v>
                </c:pt>
                <c:pt idx="203">
                  <c:v>10555443.646137649</c:v>
                </c:pt>
                <c:pt idx="204">
                  <c:v>10554211.0925586</c:v>
                </c:pt>
                <c:pt idx="205">
                  <c:v>10554157.00722857</c:v>
                </c:pt>
                <c:pt idx="206">
                  <c:v>10550908.024961529</c:v>
                </c:pt>
                <c:pt idx="207">
                  <c:v>10549427.895232489</c:v>
                </c:pt>
                <c:pt idx="208">
                  <c:v>10548021.522120981</c:v>
                </c:pt>
                <c:pt idx="209">
                  <c:v>10546309.668139379</c:v>
                </c:pt>
                <c:pt idx="210">
                  <c:v>10543889.701412641</c:v>
                </c:pt>
                <c:pt idx="211">
                  <c:v>10542235.07273107</c:v>
                </c:pt>
                <c:pt idx="212">
                  <c:v>10539861.073121211</c:v>
                </c:pt>
                <c:pt idx="213">
                  <c:v>10537721.907146931</c:v>
                </c:pt>
                <c:pt idx="214">
                  <c:v>10535342.57589482</c:v>
                </c:pt>
                <c:pt idx="215">
                  <c:v>10533503.042469811</c:v>
                </c:pt>
                <c:pt idx="216">
                  <c:v>10531831.32208899</c:v>
                </c:pt>
                <c:pt idx="217">
                  <c:v>10530366.37978925</c:v>
                </c:pt>
                <c:pt idx="218">
                  <c:v>10529212.3167246</c:v>
                </c:pt>
                <c:pt idx="219">
                  <c:v>10528641.7520949</c:v>
                </c:pt>
                <c:pt idx="220">
                  <c:v>10528602.503555721</c:v>
                </c:pt>
                <c:pt idx="221">
                  <c:v>10526526.69788124</c:v>
                </c:pt>
                <c:pt idx="222">
                  <c:v>10525832.14894516</c:v>
                </c:pt>
                <c:pt idx="223">
                  <c:v>10525853.43354084</c:v>
                </c:pt>
                <c:pt idx="224">
                  <c:v>10524604.474418441</c:v>
                </c:pt>
                <c:pt idx="225">
                  <c:v>10523454.300936351</c:v>
                </c:pt>
                <c:pt idx="226">
                  <c:v>10522022.51332484</c:v>
                </c:pt>
                <c:pt idx="227">
                  <c:v>10520922.5311209</c:v>
                </c:pt>
                <c:pt idx="228">
                  <c:v>10519479.03876932</c:v>
                </c:pt>
                <c:pt idx="229">
                  <c:v>10517929.249258099</c:v>
                </c:pt>
                <c:pt idx="230">
                  <c:v>10516799.23361625</c:v>
                </c:pt>
                <c:pt idx="231">
                  <c:v>10515739.49025079</c:v>
                </c:pt>
                <c:pt idx="232">
                  <c:v>10514750.83310109</c:v>
                </c:pt>
                <c:pt idx="233">
                  <c:v>10514035.315695141</c:v>
                </c:pt>
                <c:pt idx="234">
                  <c:v>10513638.44513502</c:v>
                </c:pt>
                <c:pt idx="235">
                  <c:v>10513622.631062649</c:v>
                </c:pt>
                <c:pt idx="236">
                  <c:v>10512358.006680559</c:v>
                </c:pt>
                <c:pt idx="237">
                  <c:v>10512357.15970139</c:v>
                </c:pt>
                <c:pt idx="238">
                  <c:v>10512449.3448912</c:v>
                </c:pt>
                <c:pt idx="239">
                  <c:v>10511819.74424294</c:v>
                </c:pt>
                <c:pt idx="240">
                  <c:v>10510988.26082384</c:v>
                </c:pt>
                <c:pt idx="241">
                  <c:v>10510284.07440757</c:v>
                </c:pt>
                <c:pt idx="242">
                  <c:v>10509390.1689371</c:v>
                </c:pt>
                <c:pt idx="243">
                  <c:v>10508774.89185746</c:v>
                </c:pt>
                <c:pt idx="244">
                  <c:v>10507958.99746269</c:v>
                </c:pt>
                <c:pt idx="245">
                  <c:v>10507037.52875028</c:v>
                </c:pt>
                <c:pt idx="246">
                  <c:v>10506469.067644911</c:v>
                </c:pt>
                <c:pt idx="247">
                  <c:v>10505982.374183759</c:v>
                </c:pt>
                <c:pt idx="248">
                  <c:v>10505658.953398449</c:v>
                </c:pt>
                <c:pt idx="249">
                  <c:v>10505493.557357879</c:v>
                </c:pt>
                <c:pt idx="250">
                  <c:v>10505499.307254329</c:v>
                </c:pt>
                <c:pt idx="251">
                  <c:v>10504840.45885415</c:v>
                </c:pt>
                <c:pt idx="252">
                  <c:v>10505021.60688138</c:v>
                </c:pt>
                <c:pt idx="253">
                  <c:v>10504787.803169269</c:v>
                </c:pt>
                <c:pt idx="254">
                  <c:v>10504623.203884151</c:v>
                </c:pt>
                <c:pt idx="255">
                  <c:v>10504617.926944589</c:v>
                </c:pt>
                <c:pt idx="256">
                  <c:v>10504123.90042749</c:v>
                </c:pt>
                <c:pt idx="257">
                  <c:v>10503789.01005106</c:v>
                </c:pt>
                <c:pt idx="258">
                  <c:v>10503380.653080219</c:v>
                </c:pt>
                <c:pt idx="259">
                  <c:v>10503129.79914441</c:v>
                </c:pt>
                <c:pt idx="260">
                  <c:v>10502803.466055449</c:v>
                </c:pt>
                <c:pt idx="261">
                  <c:v>10502444.561872279</c:v>
                </c:pt>
                <c:pt idx="262">
                  <c:v>10502344.72818994</c:v>
                </c:pt>
                <c:pt idx="263">
                  <c:v>10502409.449604871</c:v>
                </c:pt>
                <c:pt idx="264">
                  <c:v>10502249.323039129</c:v>
                </c:pt>
                <c:pt idx="265">
                  <c:v>10502374.47996456</c:v>
                </c:pt>
                <c:pt idx="266">
                  <c:v>10502093.158831749</c:v>
                </c:pt>
                <c:pt idx="267">
                  <c:v>10502204.904920891</c:v>
                </c:pt>
                <c:pt idx="268">
                  <c:v>10501979.44800128</c:v>
                </c:pt>
                <c:pt idx="269">
                  <c:v>10501587.444258461</c:v>
                </c:pt>
                <c:pt idx="270">
                  <c:v>10501527.437452059</c:v>
                </c:pt>
                <c:pt idx="271">
                  <c:v>10501541.753856121</c:v>
                </c:pt>
                <c:pt idx="272">
                  <c:v>10501275.57402155</c:v>
                </c:pt>
                <c:pt idx="273">
                  <c:v>10501239.57669222</c:v>
                </c:pt>
                <c:pt idx="274">
                  <c:v>10501238.95957382</c:v>
                </c:pt>
                <c:pt idx="275">
                  <c:v>10501230.470889609</c:v>
                </c:pt>
                <c:pt idx="276">
                  <c:v>10501251.90405922</c:v>
                </c:pt>
                <c:pt idx="277">
                  <c:v>10501386.382761721</c:v>
                </c:pt>
                <c:pt idx="278">
                  <c:v>10501224.32346626</c:v>
                </c:pt>
                <c:pt idx="279">
                  <c:v>10501152.1830507</c:v>
                </c:pt>
                <c:pt idx="280">
                  <c:v>10501024.949607659</c:v>
                </c:pt>
                <c:pt idx="281">
                  <c:v>10501019.002050091</c:v>
                </c:pt>
                <c:pt idx="282">
                  <c:v>10500921.31737381</c:v>
                </c:pt>
                <c:pt idx="283">
                  <c:v>10500832.199785531</c:v>
                </c:pt>
                <c:pt idx="284">
                  <c:v>10500898.92275192</c:v>
                </c:pt>
                <c:pt idx="285">
                  <c:v>10500730.491979569</c:v>
                </c:pt>
                <c:pt idx="286">
                  <c:v>10500991.86080328</c:v>
                </c:pt>
                <c:pt idx="287">
                  <c:v>10500727.5187442</c:v>
                </c:pt>
                <c:pt idx="288">
                  <c:v>10500747.041923041</c:v>
                </c:pt>
                <c:pt idx="289">
                  <c:v>10500785.539386399</c:v>
                </c:pt>
                <c:pt idx="290">
                  <c:v>10500583.85527063</c:v>
                </c:pt>
                <c:pt idx="291">
                  <c:v>10500510.90985276</c:v>
                </c:pt>
                <c:pt idx="292">
                  <c:v>10500514.42995972</c:v>
                </c:pt>
                <c:pt idx="293">
                  <c:v>10500588.148249419</c:v>
                </c:pt>
                <c:pt idx="294">
                  <c:v>10500523.84447776</c:v>
                </c:pt>
                <c:pt idx="295">
                  <c:v>10500757.808214281</c:v>
                </c:pt>
                <c:pt idx="296">
                  <c:v>10500550.704841301</c:v>
                </c:pt>
                <c:pt idx="297">
                  <c:v>10500618.737151859</c:v>
                </c:pt>
                <c:pt idx="298">
                  <c:v>10500565.84396594</c:v>
                </c:pt>
                <c:pt idx="299">
                  <c:v>10500582.385678509</c:v>
                </c:pt>
                <c:pt idx="300">
                  <c:v>10500479.48812511</c:v>
                </c:pt>
                <c:pt idx="301">
                  <c:v>10500472.40523326</c:v>
                </c:pt>
                <c:pt idx="302">
                  <c:v>10500501.51015236</c:v>
                </c:pt>
                <c:pt idx="303">
                  <c:v>10500520.73501746</c:v>
                </c:pt>
                <c:pt idx="304">
                  <c:v>10500483.700851411</c:v>
                </c:pt>
                <c:pt idx="305">
                  <c:v>10500486.35083526</c:v>
                </c:pt>
                <c:pt idx="306">
                  <c:v>10500512.17528202</c:v>
                </c:pt>
                <c:pt idx="307">
                  <c:v>10500489.2770385</c:v>
                </c:pt>
                <c:pt idx="308">
                  <c:v>10500435.649571341</c:v>
                </c:pt>
                <c:pt idx="309">
                  <c:v>10500436.37150095</c:v>
                </c:pt>
                <c:pt idx="310">
                  <c:v>10500416.726125291</c:v>
                </c:pt>
                <c:pt idx="311">
                  <c:v>10500437.313495159</c:v>
                </c:pt>
                <c:pt idx="312">
                  <c:v>10500423.64642768</c:v>
                </c:pt>
                <c:pt idx="313">
                  <c:v>10500421.771955039</c:v>
                </c:pt>
                <c:pt idx="314">
                  <c:v>10500402.78303148</c:v>
                </c:pt>
                <c:pt idx="315">
                  <c:v>10500417.531651201</c:v>
                </c:pt>
                <c:pt idx="316">
                  <c:v>10500399.85041547</c:v>
                </c:pt>
                <c:pt idx="317">
                  <c:v>10500408.524774071</c:v>
                </c:pt>
                <c:pt idx="318">
                  <c:v>10500388.744434571</c:v>
                </c:pt>
                <c:pt idx="319">
                  <c:v>10500401.26015397</c:v>
                </c:pt>
                <c:pt idx="320">
                  <c:v>10500380.575915789</c:v>
                </c:pt>
                <c:pt idx="321">
                  <c:v>10500369.36433048</c:v>
                </c:pt>
                <c:pt idx="322">
                  <c:v>10500371.00779723</c:v>
                </c:pt>
                <c:pt idx="323">
                  <c:v>10500362.95319795</c:v>
                </c:pt>
                <c:pt idx="324">
                  <c:v>10500371.27071362</c:v>
                </c:pt>
                <c:pt idx="325">
                  <c:v>10500346.258995751</c:v>
                </c:pt>
                <c:pt idx="326">
                  <c:v>10500340.447425701</c:v>
                </c:pt>
                <c:pt idx="327">
                  <c:v>10500342.2674294</c:v>
                </c:pt>
                <c:pt idx="328">
                  <c:v>10500329.21801785</c:v>
                </c:pt>
                <c:pt idx="329">
                  <c:v>10500331.965804979</c:v>
                </c:pt>
                <c:pt idx="330">
                  <c:v>10500329.96784154</c:v>
                </c:pt>
                <c:pt idx="331">
                  <c:v>10500337.90719506</c:v>
                </c:pt>
                <c:pt idx="332">
                  <c:v>10500328.42179992</c:v>
                </c:pt>
                <c:pt idx="333">
                  <c:v>10500331.407896571</c:v>
                </c:pt>
                <c:pt idx="334">
                  <c:v>10500332.1527045</c:v>
                </c:pt>
                <c:pt idx="335">
                  <c:v>10500333.46999176</c:v>
                </c:pt>
                <c:pt idx="336">
                  <c:v>10500339.789432481</c:v>
                </c:pt>
                <c:pt idx="337">
                  <c:v>10500333.4529923</c:v>
                </c:pt>
                <c:pt idx="338">
                  <c:v>10500323.7520831</c:v>
                </c:pt>
                <c:pt idx="339">
                  <c:v>10500321.69623852</c:v>
                </c:pt>
                <c:pt idx="340">
                  <c:v>10500318.952089559</c:v>
                </c:pt>
                <c:pt idx="341">
                  <c:v>10500321.38197187</c:v>
                </c:pt>
                <c:pt idx="342">
                  <c:v>10500323.87290784</c:v>
                </c:pt>
                <c:pt idx="343">
                  <c:v>10500328.136309359</c:v>
                </c:pt>
                <c:pt idx="344">
                  <c:v>10500318.690302091</c:v>
                </c:pt>
                <c:pt idx="345">
                  <c:v>10500318.28870427</c:v>
                </c:pt>
                <c:pt idx="346">
                  <c:v>10500317.958599171</c:v>
                </c:pt>
                <c:pt idx="347">
                  <c:v>10500325.531824481</c:v>
                </c:pt>
                <c:pt idx="348">
                  <c:v>10500312.303885279</c:v>
                </c:pt>
                <c:pt idx="349">
                  <c:v>10500315.660940969</c:v>
                </c:pt>
                <c:pt idx="350">
                  <c:v>10500309.351802221</c:v>
                </c:pt>
                <c:pt idx="351">
                  <c:v>10500310.523479739</c:v>
                </c:pt>
                <c:pt idx="352">
                  <c:v>10500315.607047239</c:v>
                </c:pt>
                <c:pt idx="353">
                  <c:v>10500315.940445559</c:v>
                </c:pt>
                <c:pt idx="354">
                  <c:v>10500319.92681908</c:v>
                </c:pt>
                <c:pt idx="355">
                  <c:v>10500307.37231669</c:v>
                </c:pt>
                <c:pt idx="356">
                  <c:v>10500306.920533489</c:v>
                </c:pt>
                <c:pt idx="357">
                  <c:v>10500308.821117651</c:v>
                </c:pt>
                <c:pt idx="358">
                  <c:v>10500316.584613619</c:v>
                </c:pt>
                <c:pt idx="359">
                  <c:v>10500310.95376303</c:v>
                </c:pt>
                <c:pt idx="360">
                  <c:v>10500307.94651112</c:v>
                </c:pt>
                <c:pt idx="361">
                  <c:v>10500306.447028721</c:v>
                </c:pt>
                <c:pt idx="362">
                  <c:v>10500313.0486001</c:v>
                </c:pt>
                <c:pt idx="363">
                  <c:v>10500307.937881591</c:v>
                </c:pt>
                <c:pt idx="364">
                  <c:v>10500314.414590809</c:v>
                </c:pt>
                <c:pt idx="365">
                  <c:v>10500308.47016038</c:v>
                </c:pt>
                <c:pt idx="366">
                  <c:v>10500311.26442191</c:v>
                </c:pt>
                <c:pt idx="367">
                  <c:v>10500315.291179931</c:v>
                </c:pt>
                <c:pt idx="368">
                  <c:v>10500305.413531329</c:v>
                </c:pt>
                <c:pt idx="369">
                  <c:v>10500306.504973181</c:v>
                </c:pt>
                <c:pt idx="370">
                  <c:v>10500311.00777645</c:v>
                </c:pt>
                <c:pt idx="371">
                  <c:v>10500304.821610199</c:v>
                </c:pt>
                <c:pt idx="372">
                  <c:v>10500304.811910531</c:v>
                </c:pt>
                <c:pt idx="373">
                  <c:v>10500303.33494655</c:v>
                </c:pt>
                <c:pt idx="374">
                  <c:v>10500304.84796159</c:v>
                </c:pt>
                <c:pt idx="375">
                  <c:v>10500302.844745349</c:v>
                </c:pt>
                <c:pt idx="376">
                  <c:v>10500304.187699281</c:v>
                </c:pt>
                <c:pt idx="377">
                  <c:v>10500303.696944769</c:v>
                </c:pt>
                <c:pt idx="378">
                  <c:v>10500301.485743729</c:v>
                </c:pt>
                <c:pt idx="379">
                  <c:v>10500302.90347399</c:v>
                </c:pt>
                <c:pt idx="380">
                  <c:v>10500302.443665709</c:v>
                </c:pt>
                <c:pt idx="381">
                  <c:v>10500302.035026779</c:v>
                </c:pt>
                <c:pt idx="382">
                  <c:v>10500302.658424949</c:v>
                </c:pt>
                <c:pt idx="383">
                  <c:v>10500304.541946869</c:v>
                </c:pt>
                <c:pt idx="384">
                  <c:v>10500301.742977301</c:v>
                </c:pt>
                <c:pt idx="385">
                  <c:v>10500301.414792949</c:v>
                </c:pt>
                <c:pt idx="386">
                  <c:v>10500301.379386909</c:v>
                </c:pt>
                <c:pt idx="387">
                  <c:v>10500302.03196775</c:v>
                </c:pt>
                <c:pt idx="388">
                  <c:v>10500301.1939716</c:v>
                </c:pt>
                <c:pt idx="389">
                  <c:v>10500300.96775626</c:v>
                </c:pt>
                <c:pt idx="390">
                  <c:v>10500301.24762864</c:v>
                </c:pt>
                <c:pt idx="391">
                  <c:v>10500301.255759159</c:v>
                </c:pt>
                <c:pt idx="392">
                  <c:v>10500301.123869879</c:v>
                </c:pt>
                <c:pt idx="393">
                  <c:v>10500301.35945886</c:v>
                </c:pt>
                <c:pt idx="394">
                  <c:v>10500300.969836939</c:v>
                </c:pt>
                <c:pt idx="395">
                  <c:v>10500301.174275151</c:v>
                </c:pt>
                <c:pt idx="396">
                  <c:v>10500300.295782341</c:v>
                </c:pt>
                <c:pt idx="397">
                  <c:v>10500300.72140649</c:v>
                </c:pt>
                <c:pt idx="398">
                  <c:v>10500300.45305494</c:v>
                </c:pt>
                <c:pt idx="399">
                  <c:v>10500300.41650022</c:v>
                </c:pt>
                <c:pt idx="400">
                  <c:v>10500300.61162314</c:v>
                </c:pt>
                <c:pt idx="401">
                  <c:v>10500300.594409989</c:v>
                </c:pt>
                <c:pt idx="402">
                  <c:v>10500300.61455268</c:v>
                </c:pt>
                <c:pt idx="403">
                  <c:v>10500300.431663839</c:v>
                </c:pt>
                <c:pt idx="404">
                  <c:v>10500300.251039069</c:v>
                </c:pt>
                <c:pt idx="405">
                  <c:v>10500300.283892911</c:v>
                </c:pt>
                <c:pt idx="406">
                  <c:v>10500300.072732279</c:v>
                </c:pt>
                <c:pt idx="407">
                  <c:v>10500300.198028769</c:v>
                </c:pt>
                <c:pt idx="408">
                  <c:v>10500300.41175558</c:v>
                </c:pt>
                <c:pt idx="409">
                  <c:v>10500300.100682231</c:v>
                </c:pt>
                <c:pt idx="410">
                  <c:v>10500300.129930411</c:v>
                </c:pt>
                <c:pt idx="411">
                  <c:v>10500300.142665241</c:v>
                </c:pt>
                <c:pt idx="412">
                  <c:v>10500299.88882556</c:v>
                </c:pt>
                <c:pt idx="413">
                  <c:v>10500299.79849745</c:v>
                </c:pt>
                <c:pt idx="414">
                  <c:v>10500299.94391657</c:v>
                </c:pt>
                <c:pt idx="415">
                  <c:v>10500299.84354933</c:v>
                </c:pt>
                <c:pt idx="416">
                  <c:v>10500299.867473969</c:v>
                </c:pt>
                <c:pt idx="417">
                  <c:v>10500299.851017701</c:v>
                </c:pt>
                <c:pt idx="418">
                  <c:v>10500299.89493046</c:v>
                </c:pt>
                <c:pt idx="419">
                  <c:v>10500299.86520117</c:v>
                </c:pt>
                <c:pt idx="420">
                  <c:v>10500299.85742623</c:v>
                </c:pt>
                <c:pt idx="421">
                  <c:v>10500299.775897199</c:v>
                </c:pt>
                <c:pt idx="422">
                  <c:v>10500299.811248239</c:v>
                </c:pt>
                <c:pt idx="423">
                  <c:v>10500299.77444962</c:v>
                </c:pt>
                <c:pt idx="424">
                  <c:v>10500299.758275541</c:v>
                </c:pt>
                <c:pt idx="425">
                  <c:v>10500299.797425359</c:v>
                </c:pt>
                <c:pt idx="426">
                  <c:v>10500299.78227713</c:v>
                </c:pt>
                <c:pt idx="427">
                  <c:v>10500299.76846982</c:v>
                </c:pt>
                <c:pt idx="428">
                  <c:v>10500299.71088814</c:v>
                </c:pt>
                <c:pt idx="429">
                  <c:v>10500299.717491779</c:v>
                </c:pt>
                <c:pt idx="430">
                  <c:v>10500299.66089963</c:v>
                </c:pt>
                <c:pt idx="431">
                  <c:v>10500299.66563898</c:v>
                </c:pt>
                <c:pt idx="432">
                  <c:v>10500299.671871901</c:v>
                </c:pt>
                <c:pt idx="433">
                  <c:v>10500299.67033487</c:v>
                </c:pt>
                <c:pt idx="434">
                  <c:v>10500299.67240742</c:v>
                </c:pt>
                <c:pt idx="435">
                  <c:v>10500299.69839178</c:v>
                </c:pt>
                <c:pt idx="436">
                  <c:v>10500299.690044209</c:v>
                </c:pt>
                <c:pt idx="437">
                  <c:v>10500299.648302561</c:v>
                </c:pt>
                <c:pt idx="438">
                  <c:v>10500299.662081821</c:v>
                </c:pt>
                <c:pt idx="439">
                  <c:v>10500299.662409071</c:v>
                </c:pt>
                <c:pt idx="440">
                  <c:v>10500299.641784791</c:v>
                </c:pt>
                <c:pt idx="441">
                  <c:v>10500299.68035212</c:v>
                </c:pt>
                <c:pt idx="442">
                  <c:v>10500299.63999832</c:v>
                </c:pt>
                <c:pt idx="443">
                  <c:v>10500299.66996979</c:v>
                </c:pt>
                <c:pt idx="444">
                  <c:v>10500299.64191778</c:v>
                </c:pt>
                <c:pt idx="445">
                  <c:v>10500299.63765806</c:v>
                </c:pt>
                <c:pt idx="446">
                  <c:v>10500299.64060404</c:v>
                </c:pt>
                <c:pt idx="447">
                  <c:v>10500299.631306579</c:v>
                </c:pt>
                <c:pt idx="448">
                  <c:v>10500299.644447651</c:v>
                </c:pt>
                <c:pt idx="449">
                  <c:v>10500299.63704817</c:v>
                </c:pt>
                <c:pt idx="450">
                  <c:v>10500299.645420531</c:v>
                </c:pt>
                <c:pt idx="451">
                  <c:v>10500299.6324655</c:v>
                </c:pt>
                <c:pt idx="452">
                  <c:v>10500299.630719841</c:v>
                </c:pt>
                <c:pt idx="453">
                  <c:v>10500299.628609961</c:v>
                </c:pt>
                <c:pt idx="454">
                  <c:v>10500299.62752408</c:v>
                </c:pt>
                <c:pt idx="455">
                  <c:v>10500299.627736449</c:v>
                </c:pt>
                <c:pt idx="456">
                  <c:v>10500299.62911658</c:v>
                </c:pt>
                <c:pt idx="457">
                  <c:v>10500299.62633536</c:v>
                </c:pt>
                <c:pt idx="458">
                  <c:v>10500299.64041548</c:v>
                </c:pt>
                <c:pt idx="459">
                  <c:v>10500299.63245989</c:v>
                </c:pt>
                <c:pt idx="460">
                  <c:v>10500299.63392785</c:v>
                </c:pt>
                <c:pt idx="461">
                  <c:v>10500299.62991574</c:v>
                </c:pt>
                <c:pt idx="462">
                  <c:v>10500299.624023611</c:v>
                </c:pt>
                <c:pt idx="463">
                  <c:v>10500299.62663825</c:v>
                </c:pt>
                <c:pt idx="464">
                  <c:v>10500299.62121054</c:v>
                </c:pt>
                <c:pt idx="465">
                  <c:v>10500299.61854752</c:v>
                </c:pt>
                <c:pt idx="466">
                  <c:v>10500299.62503141</c:v>
                </c:pt>
                <c:pt idx="467">
                  <c:v>10500299.622289831</c:v>
                </c:pt>
                <c:pt idx="468">
                  <c:v>10500299.621971769</c:v>
                </c:pt>
                <c:pt idx="469">
                  <c:v>10500299.61938528</c:v>
                </c:pt>
                <c:pt idx="470">
                  <c:v>10500299.628635051</c:v>
                </c:pt>
                <c:pt idx="471">
                  <c:v>10500299.621259671</c:v>
                </c:pt>
                <c:pt idx="472">
                  <c:v>10500299.61986661</c:v>
                </c:pt>
                <c:pt idx="473">
                  <c:v>10500299.61768453</c:v>
                </c:pt>
                <c:pt idx="474">
                  <c:v>10500299.618892539</c:v>
                </c:pt>
                <c:pt idx="475">
                  <c:v>10500299.620479619</c:v>
                </c:pt>
                <c:pt idx="476">
                  <c:v>10500299.619679829</c:v>
                </c:pt>
                <c:pt idx="477">
                  <c:v>10500299.61840836</c:v>
                </c:pt>
                <c:pt idx="478">
                  <c:v>10500299.61841429</c:v>
                </c:pt>
                <c:pt idx="479">
                  <c:v>10500299.61804352</c:v>
                </c:pt>
                <c:pt idx="480">
                  <c:v>10500299.618861491</c:v>
                </c:pt>
                <c:pt idx="481">
                  <c:v>10500299.617796291</c:v>
                </c:pt>
                <c:pt idx="482">
                  <c:v>10500299.61694669</c:v>
                </c:pt>
                <c:pt idx="483">
                  <c:v>10500299.61756848</c:v>
                </c:pt>
                <c:pt idx="484">
                  <c:v>10500299.617673609</c:v>
                </c:pt>
                <c:pt idx="485">
                  <c:v>10500299.617775129</c:v>
                </c:pt>
                <c:pt idx="486">
                  <c:v>10500299.61708072</c:v>
                </c:pt>
                <c:pt idx="487">
                  <c:v>10500299.61657908</c:v>
                </c:pt>
                <c:pt idx="488">
                  <c:v>10500299.616820861</c:v>
                </c:pt>
                <c:pt idx="489">
                  <c:v>10500299.61700706</c:v>
                </c:pt>
                <c:pt idx="490">
                  <c:v>10500299.616243411</c:v>
                </c:pt>
                <c:pt idx="491">
                  <c:v>10500299.616015971</c:v>
                </c:pt>
                <c:pt idx="492">
                  <c:v>10500299.61607427</c:v>
                </c:pt>
                <c:pt idx="493">
                  <c:v>10500299.61662191</c:v>
                </c:pt>
                <c:pt idx="494">
                  <c:v>10500299.615587469</c:v>
                </c:pt>
                <c:pt idx="495">
                  <c:v>10500299.615192009</c:v>
                </c:pt>
                <c:pt idx="496">
                  <c:v>10500299.61541003</c:v>
                </c:pt>
                <c:pt idx="497">
                  <c:v>10500299.61585224</c:v>
                </c:pt>
                <c:pt idx="498">
                  <c:v>10500299.61539145</c:v>
                </c:pt>
                <c:pt idx="499">
                  <c:v>10500299.615355769</c:v>
                </c:pt>
                <c:pt idx="500">
                  <c:v>10500299.61554209</c:v>
                </c:pt>
                <c:pt idx="501">
                  <c:v>10500299.61529091</c:v>
                </c:pt>
                <c:pt idx="502">
                  <c:v>10500299.61509208</c:v>
                </c:pt>
                <c:pt idx="503">
                  <c:v>10500299.615511321</c:v>
                </c:pt>
                <c:pt idx="504">
                  <c:v>10500299.615204191</c:v>
                </c:pt>
                <c:pt idx="505">
                  <c:v>10500299.61553897</c:v>
                </c:pt>
                <c:pt idx="506">
                  <c:v>10500299.614978749</c:v>
                </c:pt>
                <c:pt idx="507">
                  <c:v>10500299.61549391</c:v>
                </c:pt>
                <c:pt idx="508">
                  <c:v>10500299.61539489</c:v>
                </c:pt>
                <c:pt idx="509">
                  <c:v>10500299.615518769</c:v>
                </c:pt>
                <c:pt idx="510">
                  <c:v>10500299.61503369</c:v>
                </c:pt>
                <c:pt idx="511">
                  <c:v>10500299.61490909</c:v>
                </c:pt>
                <c:pt idx="512">
                  <c:v>10500299.61481826</c:v>
                </c:pt>
                <c:pt idx="513">
                  <c:v>10500299.614858169</c:v>
                </c:pt>
                <c:pt idx="514">
                  <c:v>10500299.614803441</c:v>
                </c:pt>
                <c:pt idx="515">
                  <c:v>10500299.614706749</c:v>
                </c:pt>
                <c:pt idx="516">
                  <c:v>10500299.61470674</c:v>
                </c:pt>
                <c:pt idx="517">
                  <c:v>10500299.61470327</c:v>
                </c:pt>
                <c:pt idx="518">
                  <c:v>10500299.614684179</c:v>
                </c:pt>
                <c:pt idx="519">
                  <c:v>10500299.61464433</c:v>
                </c:pt>
                <c:pt idx="520">
                  <c:v>10500299.61475138</c:v>
                </c:pt>
                <c:pt idx="521">
                  <c:v>10500299.614728181</c:v>
                </c:pt>
                <c:pt idx="522">
                  <c:v>10500299.61471629</c:v>
                </c:pt>
                <c:pt idx="523">
                  <c:v>10500299.614701711</c:v>
                </c:pt>
                <c:pt idx="524">
                  <c:v>10500299.6147689</c:v>
                </c:pt>
                <c:pt idx="525">
                  <c:v>10500299.61474249</c:v>
                </c:pt>
                <c:pt idx="526">
                  <c:v>10500299.614614841</c:v>
                </c:pt>
                <c:pt idx="527">
                  <c:v>10500299.61468327</c:v>
                </c:pt>
                <c:pt idx="528">
                  <c:v>10500299.614598511</c:v>
                </c:pt>
                <c:pt idx="529">
                  <c:v>10500299.61467733</c:v>
                </c:pt>
                <c:pt idx="530">
                  <c:v>10500299.6146827</c:v>
                </c:pt>
                <c:pt idx="531">
                  <c:v>10500299.614653969</c:v>
                </c:pt>
                <c:pt idx="532">
                  <c:v>10500299.61458537</c:v>
                </c:pt>
                <c:pt idx="533">
                  <c:v>10500299.61465613</c:v>
                </c:pt>
                <c:pt idx="534">
                  <c:v>10500299.614664281</c:v>
                </c:pt>
                <c:pt idx="535">
                  <c:v>10500299.61466513</c:v>
                </c:pt>
                <c:pt idx="536">
                  <c:v>10500299.614583811</c:v>
                </c:pt>
                <c:pt idx="537">
                  <c:v>10500299.61461252</c:v>
                </c:pt>
                <c:pt idx="538">
                  <c:v>10500299.6147551</c:v>
                </c:pt>
                <c:pt idx="539">
                  <c:v>10500299.614596199</c:v>
                </c:pt>
                <c:pt idx="540">
                  <c:v>10500299.61457883</c:v>
                </c:pt>
                <c:pt idx="541">
                  <c:v>10500299.61461854</c:v>
                </c:pt>
                <c:pt idx="542">
                  <c:v>10500299.614744989</c:v>
                </c:pt>
                <c:pt idx="543">
                  <c:v>10500299.61454438</c:v>
                </c:pt>
                <c:pt idx="544">
                  <c:v>10500299.614665089</c:v>
                </c:pt>
                <c:pt idx="545">
                  <c:v>10500299.61459627</c:v>
                </c:pt>
                <c:pt idx="546">
                  <c:v>10500299.61461629</c:v>
                </c:pt>
                <c:pt idx="547">
                  <c:v>10500299.614532121</c:v>
                </c:pt>
                <c:pt idx="548">
                  <c:v>10500299.614517851</c:v>
                </c:pt>
                <c:pt idx="549">
                  <c:v>10500299.6145849</c:v>
                </c:pt>
                <c:pt idx="550">
                  <c:v>10500299.61454148</c:v>
                </c:pt>
                <c:pt idx="551">
                  <c:v>10500299.61452315</c:v>
                </c:pt>
                <c:pt idx="552">
                  <c:v>10500299.614503199</c:v>
                </c:pt>
                <c:pt idx="553">
                  <c:v>10500299.614521829</c:v>
                </c:pt>
                <c:pt idx="554">
                  <c:v>10500299.61451534</c:v>
                </c:pt>
                <c:pt idx="555">
                  <c:v>10500299.614542751</c:v>
                </c:pt>
                <c:pt idx="556">
                  <c:v>10500299.614539869</c:v>
                </c:pt>
                <c:pt idx="557">
                  <c:v>10500299.61448545</c:v>
                </c:pt>
                <c:pt idx="558">
                  <c:v>10500299.614486931</c:v>
                </c:pt>
                <c:pt idx="559">
                  <c:v>10500299.61445746</c:v>
                </c:pt>
                <c:pt idx="560">
                  <c:v>10500299.614466541</c:v>
                </c:pt>
                <c:pt idx="561">
                  <c:v>10500299.614477791</c:v>
                </c:pt>
                <c:pt idx="562">
                  <c:v>10500299.61446158</c:v>
                </c:pt>
                <c:pt idx="563">
                  <c:v>10500299.614500331</c:v>
                </c:pt>
                <c:pt idx="564">
                  <c:v>10500299.61446402</c:v>
                </c:pt>
                <c:pt idx="565">
                  <c:v>10500299.614464169</c:v>
                </c:pt>
                <c:pt idx="566">
                  <c:v>10500299.61445008</c:v>
                </c:pt>
                <c:pt idx="567">
                  <c:v>10500299.614445871</c:v>
                </c:pt>
                <c:pt idx="568">
                  <c:v>10500299.61445602</c:v>
                </c:pt>
                <c:pt idx="569">
                  <c:v>10500299.61444529</c:v>
                </c:pt>
                <c:pt idx="570">
                  <c:v>10500299.61446017</c:v>
                </c:pt>
                <c:pt idx="571">
                  <c:v>10500299.61444857</c:v>
                </c:pt>
                <c:pt idx="572">
                  <c:v>10500299.614442529</c:v>
                </c:pt>
                <c:pt idx="573">
                  <c:v>10500299.614447819</c:v>
                </c:pt>
                <c:pt idx="574">
                  <c:v>10500299.61444911</c:v>
                </c:pt>
                <c:pt idx="575">
                  <c:v>10500299.61444656</c:v>
                </c:pt>
                <c:pt idx="576">
                  <c:v>10500299.6144382</c:v>
                </c:pt>
                <c:pt idx="577">
                  <c:v>10500299.614439139</c:v>
                </c:pt>
                <c:pt idx="578">
                  <c:v>10500299.61443856</c:v>
                </c:pt>
                <c:pt idx="579">
                  <c:v>10500299.614435401</c:v>
                </c:pt>
                <c:pt idx="580">
                  <c:v>10500299.614435621</c:v>
                </c:pt>
                <c:pt idx="581">
                  <c:v>10500299.614436191</c:v>
                </c:pt>
                <c:pt idx="582">
                  <c:v>10500299.614435161</c:v>
                </c:pt>
                <c:pt idx="583">
                  <c:v>10500299.614436779</c:v>
                </c:pt>
                <c:pt idx="584">
                  <c:v>10500299.614435939</c:v>
                </c:pt>
                <c:pt idx="585">
                  <c:v>10500299.614436621</c:v>
                </c:pt>
                <c:pt idx="586">
                  <c:v>10500299.61443641</c:v>
                </c:pt>
                <c:pt idx="587">
                  <c:v>10500299.61443425</c:v>
                </c:pt>
                <c:pt idx="588">
                  <c:v>10500299.614432789</c:v>
                </c:pt>
                <c:pt idx="589">
                  <c:v>10500299.61443297</c:v>
                </c:pt>
                <c:pt idx="590">
                  <c:v>10500299.61443311</c:v>
                </c:pt>
                <c:pt idx="591">
                  <c:v>10500299.614432219</c:v>
                </c:pt>
                <c:pt idx="592">
                  <c:v>10500299.61443264</c:v>
                </c:pt>
                <c:pt idx="593">
                  <c:v>10500299.61443216</c:v>
                </c:pt>
                <c:pt idx="594">
                  <c:v>10500299.614433181</c:v>
                </c:pt>
                <c:pt idx="595">
                  <c:v>10500299.61443281</c:v>
                </c:pt>
                <c:pt idx="596">
                  <c:v>10500299.61443259</c:v>
                </c:pt>
                <c:pt idx="597">
                  <c:v>10500299.61443197</c:v>
                </c:pt>
                <c:pt idx="598">
                  <c:v>10500299.614432979</c:v>
                </c:pt>
                <c:pt idx="599">
                  <c:v>10500299.614432789</c:v>
                </c:pt>
                <c:pt idx="600">
                  <c:v>10500299.614432549</c:v>
                </c:pt>
                <c:pt idx="601">
                  <c:v>10500299.614432869</c:v>
                </c:pt>
                <c:pt idx="602">
                  <c:v>10500299.614432</c:v>
                </c:pt>
                <c:pt idx="603">
                  <c:v>10500299.61443153</c:v>
                </c:pt>
                <c:pt idx="604">
                  <c:v>10500299.614432581</c:v>
                </c:pt>
                <c:pt idx="605">
                  <c:v>10500299.614433341</c:v>
                </c:pt>
                <c:pt idx="606">
                  <c:v>10500299.614430981</c:v>
                </c:pt>
                <c:pt idx="607">
                  <c:v>10500299.61443091</c:v>
                </c:pt>
                <c:pt idx="608">
                  <c:v>10500299.61443172</c:v>
                </c:pt>
                <c:pt idx="609">
                  <c:v>10500299.61443067</c:v>
                </c:pt>
                <c:pt idx="610">
                  <c:v>10500299.614431329</c:v>
                </c:pt>
                <c:pt idx="611">
                  <c:v>10500299.6144315</c:v>
                </c:pt>
                <c:pt idx="612">
                  <c:v>10500299.61443135</c:v>
                </c:pt>
                <c:pt idx="613">
                  <c:v>10500299.614430539</c:v>
                </c:pt>
                <c:pt idx="614">
                  <c:v>10500299.61443018</c:v>
                </c:pt>
                <c:pt idx="615">
                  <c:v>10500299.6144298</c:v>
                </c:pt>
                <c:pt idx="616">
                  <c:v>10500299.6144308</c:v>
                </c:pt>
                <c:pt idx="617">
                  <c:v>10500299.614430759</c:v>
                </c:pt>
                <c:pt idx="618">
                  <c:v>10500299.61442934</c:v>
                </c:pt>
                <c:pt idx="619">
                  <c:v>10500299.614430459</c:v>
                </c:pt>
                <c:pt idx="620">
                  <c:v>10500299.6144295</c:v>
                </c:pt>
                <c:pt idx="621">
                  <c:v>10500299.614430171</c:v>
                </c:pt>
                <c:pt idx="622">
                  <c:v>10500299.614429969</c:v>
                </c:pt>
                <c:pt idx="623">
                  <c:v>10500299.614430839</c:v>
                </c:pt>
                <c:pt idx="624">
                  <c:v>10500299.614429129</c:v>
                </c:pt>
                <c:pt idx="625">
                  <c:v>10500299.61442956</c:v>
                </c:pt>
                <c:pt idx="626">
                  <c:v>10500299.614429271</c:v>
                </c:pt>
                <c:pt idx="627">
                  <c:v>10500299.614430239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CO!$A$2:$A$629</c15:sqref>
                        </c15:formulaRef>
                      </c:ext>
                    </c:extLst>
                    <c:numCache>
                      <c:formatCode>General</c:formatCode>
                      <c:ptCount val="6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B0A-4BFF-8419-84CFEC519BC6}"/>
            </c:ext>
          </c:extLst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CO!$C$2:$C$629</c:f>
              <c:numCache>
                <c:formatCode>General</c:formatCode>
                <c:ptCount val="628"/>
                <c:pt idx="0">
                  <c:v>0</c:v>
                </c:pt>
                <c:pt idx="1">
                  <c:v>674055.42522356566</c:v>
                </c:pt>
                <c:pt idx="2">
                  <c:v>675510.12364352611</c:v>
                </c:pt>
                <c:pt idx="3">
                  <c:v>676957.56789504341</c:v>
                </c:pt>
                <c:pt idx="4">
                  <c:v>678399.40214413754</c:v>
                </c:pt>
                <c:pt idx="5">
                  <c:v>679836.93561792921</c:v>
                </c:pt>
                <c:pt idx="6">
                  <c:v>681271.24989690026</c:v>
                </c:pt>
                <c:pt idx="7">
                  <c:v>682703.27322782017</c:v>
                </c:pt>
                <c:pt idx="8">
                  <c:v>684133.83491200989</c:v>
                </c:pt>
                <c:pt idx="9">
                  <c:v>685563.70789217728</c:v>
                </c:pt>
                <c:pt idx="10">
                  <c:v>686993.64502142067</c:v>
                </c:pt>
                <c:pt idx="11">
                  <c:v>688240.43022754579</c:v>
                </c:pt>
                <c:pt idx="12">
                  <c:v>689484.08276579576</c:v>
                </c:pt>
                <c:pt idx="13">
                  <c:v>690722.72364472412</c:v>
                </c:pt>
                <c:pt idx="14">
                  <c:v>691954.00120899943</c:v>
                </c:pt>
                <c:pt idx="15">
                  <c:v>532229.58028776897</c:v>
                </c:pt>
                <c:pt idx="16">
                  <c:v>482899.80663579243</c:v>
                </c:pt>
                <c:pt idx="17">
                  <c:v>475851.93945798522</c:v>
                </c:pt>
                <c:pt idx="18">
                  <c:v>471749.36262952542</c:v>
                </c:pt>
                <c:pt idx="19">
                  <c:v>473437.14851235988</c:v>
                </c:pt>
                <c:pt idx="20">
                  <c:v>470550.20588373218</c:v>
                </c:pt>
                <c:pt idx="21">
                  <c:v>472169.08336908149</c:v>
                </c:pt>
                <c:pt idx="22">
                  <c:v>470166.83242930728</c:v>
                </c:pt>
                <c:pt idx="23">
                  <c:v>471733.10889001249</c:v>
                </c:pt>
                <c:pt idx="24">
                  <c:v>470250.27554219897</c:v>
                </c:pt>
                <c:pt idx="25">
                  <c:v>471773.53739708691</c:v>
                </c:pt>
                <c:pt idx="26">
                  <c:v>470613.12246101978</c:v>
                </c:pt>
                <c:pt idx="27">
                  <c:v>472099.44423390389</c:v>
                </c:pt>
                <c:pt idx="28">
                  <c:v>471132.40699784068</c:v>
                </c:pt>
                <c:pt idx="29">
                  <c:v>470108.69625943957</c:v>
                </c:pt>
                <c:pt idx="30">
                  <c:v>462297.01372971007</c:v>
                </c:pt>
                <c:pt idx="31">
                  <c:v>465153.87772786798</c:v>
                </c:pt>
                <c:pt idx="32">
                  <c:v>465917.17807709402</c:v>
                </c:pt>
                <c:pt idx="33">
                  <c:v>467051.22154330468</c:v>
                </c:pt>
                <c:pt idx="34">
                  <c:v>474919.34774821781</c:v>
                </c:pt>
                <c:pt idx="35">
                  <c:v>477694.39201981662</c:v>
                </c:pt>
                <c:pt idx="36">
                  <c:v>478842.06268241891</c:v>
                </c:pt>
                <c:pt idx="37">
                  <c:v>479240.20715345471</c:v>
                </c:pt>
                <c:pt idx="38">
                  <c:v>480957.81292066863</c:v>
                </c:pt>
                <c:pt idx="39">
                  <c:v>480372.81995250791</c:v>
                </c:pt>
                <c:pt idx="40">
                  <c:v>479292.99109453667</c:v>
                </c:pt>
                <c:pt idx="41">
                  <c:v>481625.08966839372</c:v>
                </c:pt>
                <c:pt idx="42">
                  <c:v>480594.51949852309</c:v>
                </c:pt>
                <c:pt idx="43">
                  <c:v>482651.27252574608</c:v>
                </c:pt>
                <c:pt idx="44">
                  <c:v>481667.34840115672</c:v>
                </c:pt>
                <c:pt idx="45">
                  <c:v>483440.66298031481</c:v>
                </c:pt>
                <c:pt idx="46">
                  <c:v>484425.87582300202</c:v>
                </c:pt>
                <c:pt idx="47">
                  <c:v>493018.0342080316</c:v>
                </c:pt>
                <c:pt idx="48">
                  <c:v>501101.2306362628</c:v>
                </c:pt>
                <c:pt idx="49">
                  <c:v>506410.70627919183</c:v>
                </c:pt>
                <c:pt idx="50">
                  <c:v>511097.67550683068</c:v>
                </c:pt>
                <c:pt idx="51">
                  <c:v>513671.9060366106</c:v>
                </c:pt>
                <c:pt idx="52">
                  <c:v>513243.99102070788</c:v>
                </c:pt>
                <c:pt idx="53">
                  <c:v>513465.83368557447</c:v>
                </c:pt>
                <c:pt idx="54">
                  <c:v>522536.52076472959</c:v>
                </c:pt>
                <c:pt idx="55">
                  <c:v>525472.7681934085</c:v>
                </c:pt>
                <c:pt idx="56">
                  <c:v>526890.78579189745</c:v>
                </c:pt>
                <c:pt idx="57">
                  <c:v>527504.76120444434</c:v>
                </c:pt>
                <c:pt idx="58">
                  <c:v>533346.22007841815</c:v>
                </c:pt>
                <c:pt idx="59">
                  <c:v>538642.87406521593</c:v>
                </c:pt>
                <c:pt idx="60">
                  <c:v>539833.7363797311</c:v>
                </c:pt>
                <c:pt idx="61">
                  <c:v>540533.26242299611</c:v>
                </c:pt>
                <c:pt idx="62">
                  <c:v>549435.18321758835</c:v>
                </c:pt>
                <c:pt idx="63">
                  <c:v>555806.32232549624</c:v>
                </c:pt>
                <c:pt idx="64">
                  <c:v>566372.95270620403</c:v>
                </c:pt>
                <c:pt idx="65">
                  <c:v>571103.06025475531</c:v>
                </c:pt>
                <c:pt idx="66">
                  <c:v>576853.61986009381</c:v>
                </c:pt>
                <c:pt idx="67">
                  <c:v>581066.52890494571</c:v>
                </c:pt>
                <c:pt idx="68">
                  <c:v>584505.83602336887</c:v>
                </c:pt>
                <c:pt idx="69">
                  <c:v>584593.70069114212</c:v>
                </c:pt>
                <c:pt idx="70">
                  <c:v>592610.23181561462</c:v>
                </c:pt>
                <c:pt idx="71">
                  <c:v>599115.93299158791</c:v>
                </c:pt>
                <c:pt idx="72">
                  <c:v>603446.36657861108</c:v>
                </c:pt>
                <c:pt idx="73">
                  <c:v>602582.26031078037</c:v>
                </c:pt>
                <c:pt idx="74">
                  <c:v>610783.39796764986</c:v>
                </c:pt>
                <c:pt idx="75">
                  <c:v>615393.74115227035</c:v>
                </c:pt>
                <c:pt idx="76">
                  <c:v>618853.05563061265</c:v>
                </c:pt>
                <c:pt idx="77">
                  <c:v>618594.28556988016</c:v>
                </c:pt>
                <c:pt idx="78">
                  <c:v>629116.88348091999</c:v>
                </c:pt>
                <c:pt idx="79">
                  <c:v>637292.59731448034</c:v>
                </c:pt>
                <c:pt idx="80">
                  <c:v>644510.77441460686</c:v>
                </c:pt>
                <c:pt idx="81">
                  <c:v>650212.00538796361</c:v>
                </c:pt>
                <c:pt idx="82">
                  <c:v>655805.35880606587</c:v>
                </c:pt>
                <c:pt idx="83">
                  <c:v>662216.38453127944</c:v>
                </c:pt>
                <c:pt idx="84">
                  <c:v>665401.71799280203</c:v>
                </c:pt>
                <c:pt idx="85">
                  <c:v>675896.55099222483</c:v>
                </c:pt>
                <c:pt idx="86">
                  <c:v>679817.88587153959</c:v>
                </c:pt>
                <c:pt idx="87">
                  <c:v>682266.35848100565</c:v>
                </c:pt>
                <c:pt idx="88">
                  <c:v>682830.38109459798</c:v>
                </c:pt>
                <c:pt idx="89">
                  <c:v>690137.87174818746</c:v>
                </c:pt>
                <c:pt idx="90">
                  <c:v>696017.4233238427</c:v>
                </c:pt>
                <c:pt idx="91">
                  <c:v>697035.08383080806</c:v>
                </c:pt>
                <c:pt idx="92">
                  <c:v>697753.32757886732</c:v>
                </c:pt>
                <c:pt idx="93">
                  <c:v>705343.0751402264</c:v>
                </c:pt>
                <c:pt idx="94">
                  <c:v>715863.8278630682</c:v>
                </c:pt>
                <c:pt idx="95">
                  <c:v>722122.93797098682</c:v>
                </c:pt>
                <c:pt idx="96">
                  <c:v>729229.40866047505</c:v>
                </c:pt>
                <c:pt idx="97">
                  <c:v>737239.76965857623</c:v>
                </c:pt>
                <c:pt idx="98">
                  <c:v>742986.70271856699</c:v>
                </c:pt>
                <c:pt idx="99">
                  <c:v>748229.19644212059</c:v>
                </c:pt>
                <c:pt idx="100">
                  <c:v>756897.49469979014</c:v>
                </c:pt>
                <c:pt idx="101">
                  <c:v>759608.32920586492</c:v>
                </c:pt>
                <c:pt idx="102">
                  <c:v>759486.1324897887</c:v>
                </c:pt>
                <c:pt idx="103">
                  <c:v>767990.37264758092</c:v>
                </c:pt>
                <c:pt idx="104">
                  <c:v>772134.91784089641</c:v>
                </c:pt>
                <c:pt idx="105">
                  <c:v>780747.62028435222</c:v>
                </c:pt>
                <c:pt idx="106">
                  <c:v>785783.16210892471</c:v>
                </c:pt>
                <c:pt idx="107">
                  <c:v>791648.72476706898</c:v>
                </c:pt>
                <c:pt idx="108">
                  <c:v>801697.48947299714</c:v>
                </c:pt>
                <c:pt idx="109">
                  <c:v>809987.43180107744</c:v>
                </c:pt>
                <c:pt idx="110">
                  <c:v>816753.57298885623</c:v>
                </c:pt>
                <c:pt idx="111">
                  <c:v>823372.0514555308</c:v>
                </c:pt>
                <c:pt idx="112">
                  <c:v>829819.88477159361</c:v>
                </c:pt>
                <c:pt idx="113">
                  <c:v>837096.5335706966</c:v>
                </c:pt>
                <c:pt idx="114">
                  <c:v>840826.3956473727</c:v>
                </c:pt>
                <c:pt idx="115">
                  <c:v>851787.99882792542</c:v>
                </c:pt>
                <c:pt idx="116">
                  <c:v>854117.02442569449</c:v>
                </c:pt>
                <c:pt idx="117">
                  <c:v>854526.4505263383</c:v>
                </c:pt>
                <c:pt idx="118">
                  <c:v>860731.3965284992</c:v>
                </c:pt>
                <c:pt idx="119">
                  <c:v>867096.8851974248</c:v>
                </c:pt>
                <c:pt idx="120">
                  <c:v>874683.60907577944</c:v>
                </c:pt>
                <c:pt idx="121">
                  <c:v>881125.43639319425</c:v>
                </c:pt>
                <c:pt idx="122">
                  <c:v>885125.52825385449</c:v>
                </c:pt>
                <c:pt idx="123">
                  <c:v>891626.94378495659</c:v>
                </c:pt>
                <c:pt idx="124">
                  <c:v>902151.69545539864</c:v>
                </c:pt>
                <c:pt idx="125">
                  <c:v>909287.17360341107</c:v>
                </c:pt>
                <c:pt idx="126">
                  <c:v>916906.13421971258</c:v>
                </c:pt>
                <c:pt idx="127">
                  <c:v>925345.18705972587</c:v>
                </c:pt>
                <c:pt idx="128">
                  <c:v>931114.56162114826</c:v>
                </c:pt>
                <c:pt idx="129">
                  <c:v>936359.06785425823</c:v>
                </c:pt>
                <c:pt idx="130">
                  <c:v>945039.28657816665</c:v>
                </c:pt>
                <c:pt idx="131">
                  <c:v>948018.1005352973</c:v>
                </c:pt>
                <c:pt idx="132">
                  <c:v>947703.14420295786</c:v>
                </c:pt>
                <c:pt idx="133">
                  <c:v>956960.52572630928</c:v>
                </c:pt>
                <c:pt idx="134">
                  <c:v>961437.36883471487</c:v>
                </c:pt>
                <c:pt idx="135">
                  <c:v>970401.12802219321</c:v>
                </c:pt>
                <c:pt idx="136">
                  <c:v>975739.28365249606</c:v>
                </c:pt>
                <c:pt idx="137">
                  <c:v>981934.07348967553</c:v>
                </c:pt>
                <c:pt idx="138">
                  <c:v>992141.49098664953</c:v>
                </c:pt>
                <c:pt idx="139">
                  <c:v>1000415.6607825001</c:v>
                </c:pt>
                <c:pt idx="140">
                  <c:v>1007324.220075089</c:v>
                </c:pt>
                <c:pt idx="141">
                  <c:v>1013879.413665404</c:v>
                </c:pt>
                <c:pt idx="142">
                  <c:v>1019901.226645072</c:v>
                </c:pt>
                <c:pt idx="143">
                  <c:v>1026817.415321362</c:v>
                </c:pt>
                <c:pt idx="144">
                  <c:v>1029960.7339369809</c:v>
                </c:pt>
                <c:pt idx="145">
                  <c:v>1040724.2020329339</c:v>
                </c:pt>
                <c:pt idx="146">
                  <c:v>1043904.3807167989</c:v>
                </c:pt>
                <c:pt idx="147">
                  <c:v>1044446.986544541</c:v>
                </c:pt>
                <c:pt idx="148">
                  <c:v>1050765.934524718</c:v>
                </c:pt>
                <c:pt idx="149">
                  <c:v>1057667.3671452049</c:v>
                </c:pt>
                <c:pt idx="150">
                  <c:v>1065388.5032106079</c:v>
                </c:pt>
                <c:pt idx="151">
                  <c:v>1072053.771345854</c:v>
                </c:pt>
                <c:pt idx="152">
                  <c:v>1075907.9716758381</c:v>
                </c:pt>
                <c:pt idx="153">
                  <c:v>1081673.3771384929</c:v>
                </c:pt>
                <c:pt idx="154">
                  <c:v>1091866.54390227</c:v>
                </c:pt>
                <c:pt idx="155">
                  <c:v>1099102.1714991641</c:v>
                </c:pt>
                <c:pt idx="156">
                  <c:v>1106687.748868851</c:v>
                </c:pt>
                <c:pt idx="157">
                  <c:v>1115064.817722044</c:v>
                </c:pt>
                <c:pt idx="158">
                  <c:v>1120283.611462405</c:v>
                </c:pt>
                <c:pt idx="159">
                  <c:v>1125207.8570602499</c:v>
                </c:pt>
                <c:pt idx="160">
                  <c:v>1133177.1394750201</c:v>
                </c:pt>
                <c:pt idx="161">
                  <c:v>1136125.325726249</c:v>
                </c:pt>
                <c:pt idx="162">
                  <c:v>1135725.8065058191</c:v>
                </c:pt>
                <c:pt idx="163">
                  <c:v>1145059.2759182081</c:v>
                </c:pt>
                <c:pt idx="164">
                  <c:v>1149212.2614776839</c:v>
                </c:pt>
                <c:pt idx="165">
                  <c:v>1157906.212990172</c:v>
                </c:pt>
                <c:pt idx="166">
                  <c:v>1162889.8636533511</c:v>
                </c:pt>
                <c:pt idx="167">
                  <c:v>1168950.9248734401</c:v>
                </c:pt>
                <c:pt idx="168">
                  <c:v>1179048.0471779951</c:v>
                </c:pt>
                <c:pt idx="169">
                  <c:v>1186680.547210491</c:v>
                </c:pt>
                <c:pt idx="170">
                  <c:v>1193273.618797627</c:v>
                </c:pt>
                <c:pt idx="171">
                  <c:v>1199275.292584897</c:v>
                </c:pt>
                <c:pt idx="172">
                  <c:v>1204321.1765839951</c:v>
                </c:pt>
                <c:pt idx="173">
                  <c:v>1210545.8244650939</c:v>
                </c:pt>
                <c:pt idx="174">
                  <c:v>1212727.5568885149</c:v>
                </c:pt>
                <c:pt idx="175">
                  <c:v>1222980.374477647</c:v>
                </c:pt>
                <c:pt idx="176">
                  <c:v>1226069.5480136899</c:v>
                </c:pt>
                <c:pt idx="177">
                  <c:v>1231233.0736474979</c:v>
                </c:pt>
                <c:pt idx="178">
                  <c:v>1236447.804635097</c:v>
                </c:pt>
                <c:pt idx="179">
                  <c:v>1243320.366079028</c:v>
                </c:pt>
                <c:pt idx="180">
                  <c:v>1250357.658233952</c:v>
                </c:pt>
                <c:pt idx="181">
                  <c:v>1256648.107060296</c:v>
                </c:pt>
                <c:pt idx="182">
                  <c:v>1259584.0456302839</c:v>
                </c:pt>
                <c:pt idx="183">
                  <c:v>1263442.3296891509</c:v>
                </c:pt>
                <c:pt idx="184">
                  <c:v>1272725.0261452941</c:v>
                </c:pt>
                <c:pt idx="185">
                  <c:v>1279332.6236697121</c:v>
                </c:pt>
                <c:pt idx="186">
                  <c:v>1286336.7982532829</c:v>
                </c:pt>
                <c:pt idx="187">
                  <c:v>1294327.1160436091</c:v>
                </c:pt>
                <c:pt idx="188">
                  <c:v>1298495.3644872869</c:v>
                </c:pt>
                <c:pt idx="189">
                  <c:v>1302997.4346573979</c:v>
                </c:pt>
                <c:pt idx="190">
                  <c:v>1302517.182397235</c:v>
                </c:pt>
                <c:pt idx="191">
                  <c:v>1309180.021392951</c:v>
                </c:pt>
                <c:pt idx="192">
                  <c:v>1314364.189004044</c:v>
                </c:pt>
                <c:pt idx="193">
                  <c:v>1318168.217735959</c:v>
                </c:pt>
                <c:pt idx="194">
                  <c:v>1326151.6950715701</c:v>
                </c:pt>
                <c:pt idx="195">
                  <c:v>1329075.7669992161</c:v>
                </c:pt>
                <c:pt idx="196">
                  <c:v>1335838.580589518</c:v>
                </c:pt>
                <c:pt idx="197">
                  <c:v>1341293.622143208</c:v>
                </c:pt>
                <c:pt idx="198">
                  <c:v>1350887.3998790639</c:v>
                </c:pt>
                <c:pt idx="199">
                  <c:v>1356672.1709578461</c:v>
                </c:pt>
                <c:pt idx="200">
                  <c:v>1361953.740237734</c:v>
                </c:pt>
                <c:pt idx="201">
                  <c:v>1366358.2041746341</c:v>
                </c:pt>
                <c:pt idx="202">
                  <c:v>1369196.489499487</c:v>
                </c:pt>
                <c:pt idx="203">
                  <c:v>1374009.810284988</c:v>
                </c:pt>
                <c:pt idx="204">
                  <c:v>1374579.5798211971</c:v>
                </c:pt>
                <c:pt idx="205">
                  <c:v>1374027.6886519201</c:v>
                </c:pt>
                <c:pt idx="206">
                  <c:v>1382751.3395743859</c:v>
                </c:pt>
                <c:pt idx="207">
                  <c:v>1388156.280881736</c:v>
                </c:pt>
                <c:pt idx="208">
                  <c:v>1389550.15636227</c:v>
                </c:pt>
                <c:pt idx="209">
                  <c:v>1394589.501753621</c:v>
                </c:pt>
                <c:pt idx="210">
                  <c:v>1398238.8683811589</c:v>
                </c:pt>
                <c:pt idx="211">
                  <c:v>1404607.5215920289</c:v>
                </c:pt>
                <c:pt idx="212">
                  <c:v>1409445.0185259869</c:v>
                </c:pt>
                <c:pt idx="213">
                  <c:v>1410062.4538946629</c:v>
                </c:pt>
                <c:pt idx="214">
                  <c:v>1417116.6134304169</c:v>
                </c:pt>
                <c:pt idx="215">
                  <c:v>1422015.1070982909</c:v>
                </c:pt>
                <c:pt idx="216">
                  <c:v>1427523.000070879</c:v>
                </c:pt>
                <c:pt idx="217">
                  <c:v>1434475.6728645191</c:v>
                </c:pt>
                <c:pt idx="218">
                  <c:v>1436913.8035733621</c:v>
                </c:pt>
                <c:pt idx="219">
                  <c:v>1440870.362695588</c:v>
                </c:pt>
                <c:pt idx="220">
                  <c:v>1440173.6478649951</c:v>
                </c:pt>
                <c:pt idx="221">
                  <c:v>1443836.5016909209</c:v>
                </c:pt>
                <c:pt idx="222">
                  <c:v>1451432.7957425511</c:v>
                </c:pt>
                <c:pt idx="223">
                  <c:v>1449974.2664848</c:v>
                </c:pt>
                <c:pt idx="224">
                  <c:v>1453761.045251884</c:v>
                </c:pt>
                <c:pt idx="225">
                  <c:v>1455010.519129941</c:v>
                </c:pt>
                <c:pt idx="226">
                  <c:v>1460353.244309339</c:v>
                </c:pt>
                <c:pt idx="227">
                  <c:v>1460164.528384055</c:v>
                </c:pt>
                <c:pt idx="228">
                  <c:v>1464340.4601377409</c:v>
                </c:pt>
                <c:pt idx="229">
                  <c:v>1470491.5227893309</c:v>
                </c:pt>
                <c:pt idx="230">
                  <c:v>1473593.3696822191</c:v>
                </c:pt>
                <c:pt idx="231">
                  <c:v>1475554.6274467199</c:v>
                </c:pt>
                <c:pt idx="232">
                  <c:v>1475212.715250812</c:v>
                </c:pt>
                <c:pt idx="233">
                  <c:v>1477970.0430878231</c:v>
                </c:pt>
                <c:pt idx="234">
                  <c:v>1476588.800518397</c:v>
                </c:pt>
                <c:pt idx="235">
                  <c:v>1475822.761686953</c:v>
                </c:pt>
                <c:pt idx="236">
                  <c:v>1481700.92146313</c:v>
                </c:pt>
                <c:pt idx="237">
                  <c:v>1480211.2954442089</c:v>
                </c:pt>
                <c:pt idx="238">
                  <c:v>1481434.485350369</c:v>
                </c:pt>
                <c:pt idx="239">
                  <c:v>1475721.368371587</c:v>
                </c:pt>
                <c:pt idx="240">
                  <c:v>1478954.2534074839</c:v>
                </c:pt>
                <c:pt idx="241">
                  <c:v>1483038.1467173221</c:v>
                </c:pt>
                <c:pt idx="242">
                  <c:v>1484459.5223670581</c:v>
                </c:pt>
                <c:pt idx="243">
                  <c:v>1489862.252050339</c:v>
                </c:pt>
                <c:pt idx="244">
                  <c:v>1492620.5755443559</c:v>
                </c:pt>
                <c:pt idx="245">
                  <c:v>1495107.663431786</c:v>
                </c:pt>
                <c:pt idx="246">
                  <c:v>1498861.353428829</c:v>
                </c:pt>
                <c:pt idx="247">
                  <c:v>1504766.803265041</c:v>
                </c:pt>
                <c:pt idx="248">
                  <c:v>1505905.8623978349</c:v>
                </c:pt>
                <c:pt idx="249">
                  <c:v>1509464.9879255129</c:v>
                </c:pt>
                <c:pt idx="250">
                  <c:v>1508625.5601412989</c:v>
                </c:pt>
                <c:pt idx="251">
                  <c:v>1510714.968793598</c:v>
                </c:pt>
                <c:pt idx="252">
                  <c:v>1513134.6936178489</c:v>
                </c:pt>
                <c:pt idx="253">
                  <c:v>1509975.3794645851</c:v>
                </c:pt>
                <c:pt idx="254">
                  <c:v>1513429.4074662949</c:v>
                </c:pt>
                <c:pt idx="255">
                  <c:v>1516462.290876678</c:v>
                </c:pt>
                <c:pt idx="256">
                  <c:v>1521030.7255775761</c:v>
                </c:pt>
                <c:pt idx="257">
                  <c:v>1521093.3088652771</c:v>
                </c:pt>
                <c:pt idx="258">
                  <c:v>1525438.339006982</c:v>
                </c:pt>
                <c:pt idx="259">
                  <c:v>1523772.088961991</c:v>
                </c:pt>
                <c:pt idx="260">
                  <c:v>1526430.7038689069</c:v>
                </c:pt>
                <c:pt idx="261">
                  <c:v>1529253.163184036</c:v>
                </c:pt>
                <c:pt idx="262">
                  <c:v>1526693.1015598029</c:v>
                </c:pt>
                <c:pt idx="263">
                  <c:v>1528053.2352505601</c:v>
                </c:pt>
                <c:pt idx="264">
                  <c:v>1526593.166358633</c:v>
                </c:pt>
                <c:pt idx="265">
                  <c:v>1527421.899941708</c:v>
                </c:pt>
                <c:pt idx="266">
                  <c:v>1530512.3805347199</c:v>
                </c:pt>
                <c:pt idx="267">
                  <c:v>1534478.658812199</c:v>
                </c:pt>
                <c:pt idx="268">
                  <c:v>1530480.2471689379</c:v>
                </c:pt>
                <c:pt idx="269">
                  <c:v>1534354.7456000131</c:v>
                </c:pt>
                <c:pt idx="270">
                  <c:v>1532106.6510362241</c:v>
                </c:pt>
                <c:pt idx="271">
                  <c:v>1529823.985774206</c:v>
                </c:pt>
                <c:pt idx="272">
                  <c:v>1530772.3633964499</c:v>
                </c:pt>
                <c:pt idx="273">
                  <c:v>1529366.976196439</c:v>
                </c:pt>
                <c:pt idx="274">
                  <c:v>1531005.0075800249</c:v>
                </c:pt>
                <c:pt idx="275">
                  <c:v>1533099.0665297441</c:v>
                </c:pt>
                <c:pt idx="276">
                  <c:v>1531363.5054222711</c:v>
                </c:pt>
                <c:pt idx="277">
                  <c:v>1534223.215781138</c:v>
                </c:pt>
                <c:pt idx="278">
                  <c:v>1533892.58779238</c:v>
                </c:pt>
                <c:pt idx="279">
                  <c:v>1537712.2856115471</c:v>
                </c:pt>
                <c:pt idx="280">
                  <c:v>1540252.7599137649</c:v>
                </c:pt>
                <c:pt idx="281">
                  <c:v>1542733.300131073</c:v>
                </c:pt>
                <c:pt idx="282">
                  <c:v>1544498.136525268</c:v>
                </c:pt>
                <c:pt idx="283">
                  <c:v>1548614.9159592891</c:v>
                </c:pt>
                <c:pt idx="284">
                  <c:v>1547185.5560094849</c:v>
                </c:pt>
                <c:pt idx="285">
                  <c:v>1550149.1852847531</c:v>
                </c:pt>
                <c:pt idx="286">
                  <c:v>1556959.37086323</c:v>
                </c:pt>
                <c:pt idx="287">
                  <c:v>1549362.6232240649</c:v>
                </c:pt>
                <c:pt idx="288">
                  <c:v>1551484.258488307</c:v>
                </c:pt>
                <c:pt idx="289">
                  <c:v>1551002.245819726</c:v>
                </c:pt>
                <c:pt idx="290">
                  <c:v>1551245.9239208491</c:v>
                </c:pt>
                <c:pt idx="291">
                  <c:v>1548130.76334151</c:v>
                </c:pt>
                <c:pt idx="292">
                  <c:v>1549047.69027605</c:v>
                </c:pt>
                <c:pt idx="293">
                  <c:v>1547224.4154283651</c:v>
                </c:pt>
                <c:pt idx="294">
                  <c:v>1546818.8298288961</c:v>
                </c:pt>
                <c:pt idx="295">
                  <c:v>1543600.292876665</c:v>
                </c:pt>
                <c:pt idx="296">
                  <c:v>1549316.4633582169</c:v>
                </c:pt>
                <c:pt idx="297">
                  <c:v>1545980.3965216321</c:v>
                </c:pt>
                <c:pt idx="298">
                  <c:v>1545026.025204713</c:v>
                </c:pt>
                <c:pt idx="299">
                  <c:v>1550142.9736076239</c:v>
                </c:pt>
                <c:pt idx="300">
                  <c:v>1547097.1422079939</c:v>
                </c:pt>
                <c:pt idx="301">
                  <c:v>1548048.862621468</c:v>
                </c:pt>
                <c:pt idx="302">
                  <c:v>1551365.4012040941</c:v>
                </c:pt>
                <c:pt idx="303">
                  <c:v>1547873.7384077541</c:v>
                </c:pt>
                <c:pt idx="304">
                  <c:v>1548922.414945178</c:v>
                </c:pt>
                <c:pt idx="305">
                  <c:v>1548253.4366631981</c:v>
                </c:pt>
                <c:pt idx="306">
                  <c:v>1547008.2017717131</c:v>
                </c:pt>
                <c:pt idx="307">
                  <c:v>1547986.711342504</c:v>
                </c:pt>
                <c:pt idx="308">
                  <c:v>1547528.482433242</c:v>
                </c:pt>
                <c:pt idx="309">
                  <c:v>1549323.573581242</c:v>
                </c:pt>
                <c:pt idx="310">
                  <c:v>1548127.204111245</c:v>
                </c:pt>
                <c:pt idx="311">
                  <c:v>1548462.3124164811</c:v>
                </c:pt>
                <c:pt idx="312">
                  <c:v>1546738.941805891</c:v>
                </c:pt>
                <c:pt idx="313">
                  <c:v>1548530.751931339</c:v>
                </c:pt>
                <c:pt idx="314">
                  <c:v>1548546.539842525</c:v>
                </c:pt>
                <c:pt idx="315">
                  <c:v>1548347.457317679</c:v>
                </c:pt>
                <c:pt idx="316">
                  <c:v>1549318.781237104</c:v>
                </c:pt>
                <c:pt idx="317">
                  <c:v>1548460.675499771</c:v>
                </c:pt>
                <c:pt idx="318">
                  <c:v>1549658.5241274631</c:v>
                </c:pt>
                <c:pt idx="319">
                  <c:v>1549390.047963582</c:v>
                </c:pt>
                <c:pt idx="320">
                  <c:v>1550613.753092675</c:v>
                </c:pt>
                <c:pt idx="321">
                  <c:v>1551176.106620997</c:v>
                </c:pt>
                <c:pt idx="322">
                  <c:v>1551569.859753652</c:v>
                </c:pt>
                <c:pt idx="323">
                  <c:v>1552204.417379827</c:v>
                </c:pt>
                <c:pt idx="324">
                  <c:v>1551755.864515966</c:v>
                </c:pt>
                <c:pt idx="325">
                  <c:v>1552844.442211712</c:v>
                </c:pt>
                <c:pt idx="326">
                  <c:v>1553093.53569172</c:v>
                </c:pt>
                <c:pt idx="327">
                  <c:v>1552292.9377677031</c:v>
                </c:pt>
                <c:pt idx="328">
                  <c:v>1553679.881618557</c:v>
                </c:pt>
                <c:pt idx="329">
                  <c:v>1553575.4318076361</c:v>
                </c:pt>
                <c:pt idx="330">
                  <c:v>1555303.3766986411</c:v>
                </c:pt>
                <c:pt idx="331">
                  <c:v>1553917.5819570441</c:v>
                </c:pt>
                <c:pt idx="332">
                  <c:v>1552848.53842586</c:v>
                </c:pt>
                <c:pt idx="333">
                  <c:v>1552802.1698719859</c:v>
                </c:pt>
                <c:pt idx="334">
                  <c:v>1553822.4699972039</c:v>
                </c:pt>
                <c:pt idx="335">
                  <c:v>1552623.8278809281</c:v>
                </c:pt>
                <c:pt idx="336">
                  <c:v>1552536.342294629</c:v>
                </c:pt>
                <c:pt idx="337">
                  <c:v>1552359.032565874</c:v>
                </c:pt>
                <c:pt idx="338">
                  <c:v>1552960.873697022</c:v>
                </c:pt>
                <c:pt idx="339">
                  <c:v>1552588.8103475231</c:v>
                </c:pt>
                <c:pt idx="340">
                  <c:v>1552543.9871365009</c:v>
                </c:pt>
                <c:pt idx="341">
                  <c:v>1553156.3865971491</c:v>
                </c:pt>
                <c:pt idx="342">
                  <c:v>1551760.8656358649</c:v>
                </c:pt>
                <c:pt idx="343">
                  <c:v>1551735.902532629</c:v>
                </c:pt>
                <c:pt idx="344">
                  <c:v>1553135.894298224</c:v>
                </c:pt>
                <c:pt idx="345">
                  <c:v>1553433.888942735</c:v>
                </c:pt>
                <c:pt idx="346">
                  <c:v>1554743.0968837261</c:v>
                </c:pt>
                <c:pt idx="347">
                  <c:v>1554303.2664603561</c:v>
                </c:pt>
                <c:pt idx="348">
                  <c:v>1555738.3913011469</c:v>
                </c:pt>
                <c:pt idx="349">
                  <c:v>1555926.481733765</c:v>
                </c:pt>
                <c:pt idx="350">
                  <c:v>1555830.0618724241</c:v>
                </c:pt>
                <c:pt idx="351">
                  <c:v>1555411.9043390499</c:v>
                </c:pt>
                <c:pt idx="352">
                  <c:v>1556342.263799059</c:v>
                </c:pt>
                <c:pt idx="353">
                  <c:v>1555513.7527523639</c:v>
                </c:pt>
                <c:pt idx="354">
                  <c:v>1556830.9225609561</c:v>
                </c:pt>
                <c:pt idx="355">
                  <c:v>1555701.156305799</c:v>
                </c:pt>
                <c:pt idx="356">
                  <c:v>1555532.1354408681</c:v>
                </c:pt>
                <c:pt idx="357">
                  <c:v>1555346.743585658</c:v>
                </c:pt>
                <c:pt idx="358">
                  <c:v>1554982.317899703</c:v>
                </c:pt>
                <c:pt idx="359">
                  <c:v>1555861.9904033421</c:v>
                </c:pt>
                <c:pt idx="360">
                  <c:v>1557076.124000367</c:v>
                </c:pt>
                <c:pt idx="361">
                  <c:v>1555824.6810741101</c:v>
                </c:pt>
                <c:pt idx="362">
                  <c:v>1555964.591384778</c:v>
                </c:pt>
                <c:pt idx="363">
                  <c:v>1555174.482484977</c:v>
                </c:pt>
                <c:pt idx="364">
                  <c:v>1554691.150589705</c:v>
                </c:pt>
                <c:pt idx="365">
                  <c:v>1555648.217581809</c:v>
                </c:pt>
                <c:pt idx="366">
                  <c:v>1556621.566148893</c:v>
                </c:pt>
                <c:pt idx="367">
                  <c:v>1557144.65232047</c:v>
                </c:pt>
                <c:pt idx="368">
                  <c:v>1556229.0863283889</c:v>
                </c:pt>
                <c:pt idx="369">
                  <c:v>1556180.6504278521</c:v>
                </c:pt>
                <c:pt idx="370">
                  <c:v>1556365.218645534</c:v>
                </c:pt>
                <c:pt idx="371">
                  <c:v>1556252.6709774521</c:v>
                </c:pt>
                <c:pt idx="372">
                  <c:v>1555903.5237307411</c:v>
                </c:pt>
                <c:pt idx="373">
                  <c:v>1556247.7461344451</c:v>
                </c:pt>
                <c:pt idx="374">
                  <c:v>1556981.57876465</c:v>
                </c:pt>
                <c:pt idx="375">
                  <c:v>1556213.3358456099</c:v>
                </c:pt>
                <c:pt idx="376">
                  <c:v>1555828.656374882</c:v>
                </c:pt>
                <c:pt idx="377">
                  <c:v>1556107.180535458</c:v>
                </c:pt>
                <c:pt idx="378">
                  <c:v>1556717.561829444</c:v>
                </c:pt>
                <c:pt idx="379">
                  <c:v>1556920.603622139</c:v>
                </c:pt>
                <c:pt idx="380">
                  <c:v>1556918.1986078899</c:v>
                </c:pt>
                <c:pt idx="381">
                  <c:v>1556926.9300511649</c:v>
                </c:pt>
                <c:pt idx="382">
                  <c:v>1556297.1385640239</c:v>
                </c:pt>
                <c:pt idx="383">
                  <c:v>1557036.0127687571</c:v>
                </c:pt>
                <c:pt idx="384">
                  <c:v>1556709.839413244</c:v>
                </c:pt>
                <c:pt idx="385">
                  <c:v>1556649.156101566</c:v>
                </c:pt>
                <c:pt idx="386">
                  <c:v>1556522.176835156</c:v>
                </c:pt>
                <c:pt idx="387">
                  <c:v>1556435.684442641</c:v>
                </c:pt>
                <c:pt idx="388">
                  <c:v>1556884.9440342661</c:v>
                </c:pt>
                <c:pt idx="389">
                  <c:v>1556872.9826661239</c:v>
                </c:pt>
                <c:pt idx="390">
                  <c:v>1556547.387379444</c:v>
                </c:pt>
                <c:pt idx="391">
                  <c:v>1556831.6046733591</c:v>
                </c:pt>
                <c:pt idx="392">
                  <c:v>1556835.3086465581</c:v>
                </c:pt>
                <c:pt idx="393">
                  <c:v>1557025.670273517</c:v>
                </c:pt>
                <c:pt idx="394">
                  <c:v>1556900.581999074</c:v>
                </c:pt>
                <c:pt idx="395">
                  <c:v>1556769.149085233</c:v>
                </c:pt>
                <c:pt idx="396">
                  <c:v>1556797.9511487649</c:v>
                </c:pt>
                <c:pt idx="397">
                  <c:v>1556964.023023301</c:v>
                </c:pt>
                <c:pt idx="398">
                  <c:v>1556844.918744426</c:v>
                </c:pt>
                <c:pt idx="399">
                  <c:v>1556974.865763563</c:v>
                </c:pt>
                <c:pt idx="400">
                  <c:v>1556769.95164288</c:v>
                </c:pt>
                <c:pt idx="401">
                  <c:v>1556566.708790994</c:v>
                </c:pt>
                <c:pt idx="402">
                  <c:v>1556993.4389268679</c:v>
                </c:pt>
                <c:pt idx="403">
                  <c:v>1556775.3764865899</c:v>
                </c:pt>
                <c:pt idx="404">
                  <c:v>1556876.1881298751</c:v>
                </c:pt>
                <c:pt idx="405">
                  <c:v>1556880.0524354391</c:v>
                </c:pt>
                <c:pt idx="406">
                  <c:v>1556644.3375813011</c:v>
                </c:pt>
                <c:pt idx="407">
                  <c:v>1556637.331047531</c:v>
                </c:pt>
                <c:pt idx="408">
                  <c:v>1556595.510452966</c:v>
                </c:pt>
                <c:pt idx="409">
                  <c:v>1556618.456682279</c:v>
                </c:pt>
                <c:pt idx="410">
                  <c:v>1556683.5239109399</c:v>
                </c:pt>
                <c:pt idx="411">
                  <c:v>1556609.08139738</c:v>
                </c:pt>
                <c:pt idx="412">
                  <c:v>1556614.416898709</c:v>
                </c:pt>
                <c:pt idx="413">
                  <c:v>1556472.2577300989</c:v>
                </c:pt>
                <c:pt idx="414">
                  <c:v>1556445.7661693131</c:v>
                </c:pt>
                <c:pt idx="415">
                  <c:v>1556645.7875517339</c:v>
                </c:pt>
                <c:pt idx="416">
                  <c:v>1556444.99553576</c:v>
                </c:pt>
                <c:pt idx="417">
                  <c:v>1556443.33842286</c:v>
                </c:pt>
                <c:pt idx="418">
                  <c:v>1556507.384880957</c:v>
                </c:pt>
                <c:pt idx="419">
                  <c:v>1556380.833664113</c:v>
                </c:pt>
                <c:pt idx="420">
                  <c:v>1556458.057392884</c:v>
                </c:pt>
                <c:pt idx="421">
                  <c:v>1556398.8465919399</c:v>
                </c:pt>
                <c:pt idx="422">
                  <c:v>1556381.9719259939</c:v>
                </c:pt>
                <c:pt idx="423">
                  <c:v>1556375.7088769251</c:v>
                </c:pt>
                <c:pt idx="424">
                  <c:v>1556481.668741822</c:v>
                </c:pt>
                <c:pt idx="425">
                  <c:v>1556464.890719831</c:v>
                </c:pt>
                <c:pt idx="426">
                  <c:v>1556484.9385031329</c:v>
                </c:pt>
                <c:pt idx="427">
                  <c:v>1556448.176096685</c:v>
                </c:pt>
                <c:pt idx="428">
                  <c:v>1556526.8961237071</c:v>
                </c:pt>
                <c:pt idx="429">
                  <c:v>1556519.3505698079</c:v>
                </c:pt>
                <c:pt idx="430">
                  <c:v>1556503.780588777</c:v>
                </c:pt>
                <c:pt idx="431">
                  <c:v>1556596.0799108429</c:v>
                </c:pt>
                <c:pt idx="432">
                  <c:v>1556481.8225958319</c:v>
                </c:pt>
                <c:pt idx="433">
                  <c:v>1556554.0094200231</c:v>
                </c:pt>
                <c:pt idx="434">
                  <c:v>1556500.3247781999</c:v>
                </c:pt>
                <c:pt idx="435">
                  <c:v>1556512.2965996161</c:v>
                </c:pt>
                <c:pt idx="436">
                  <c:v>1556483.794770787</c:v>
                </c:pt>
                <c:pt idx="437">
                  <c:v>1556524.9671696599</c:v>
                </c:pt>
                <c:pt idx="438">
                  <c:v>1556501.700382452</c:v>
                </c:pt>
                <c:pt idx="439">
                  <c:v>1556549.532551063</c:v>
                </c:pt>
                <c:pt idx="440">
                  <c:v>1556476.4768246319</c:v>
                </c:pt>
                <c:pt idx="441">
                  <c:v>1556469.4962581741</c:v>
                </c:pt>
                <c:pt idx="442">
                  <c:v>1556446.438015071</c:v>
                </c:pt>
                <c:pt idx="443">
                  <c:v>1556466.2926340611</c:v>
                </c:pt>
                <c:pt idx="444">
                  <c:v>1556437.4750076439</c:v>
                </c:pt>
                <c:pt idx="445">
                  <c:v>1556440.108299786</c:v>
                </c:pt>
                <c:pt idx="446">
                  <c:v>1556465.1999923741</c:v>
                </c:pt>
                <c:pt idx="447">
                  <c:v>1556452.9114417499</c:v>
                </c:pt>
                <c:pt idx="448">
                  <c:v>1556455.208875593</c:v>
                </c:pt>
                <c:pt idx="449">
                  <c:v>1556429.937693231</c:v>
                </c:pt>
                <c:pt idx="450">
                  <c:v>1556443.617719264</c:v>
                </c:pt>
                <c:pt idx="451">
                  <c:v>1556451.5583725809</c:v>
                </c:pt>
                <c:pt idx="452">
                  <c:v>1556472.5204006401</c:v>
                </c:pt>
                <c:pt idx="453">
                  <c:v>1556465.03226275</c:v>
                </c:pt>
                <c:pt idx="454">
                  <c:v>1556471.6371487691</c:v>
                </c:pt>
                <c:pt idx="455">
                  <c:v>1556484.2934672399</c:v>
                </c:pt>
                <c:pt idx="456">
                  <c:v>1556481.5510653721</c:v>
                </c:pt>
                <c:pt idx="457">
                  <c:v>1556500.9269064779</c:v>
                </c:pt>
                <c:pt idx="458">
                  <c:v>1556495.4459129469</c:v>
                </c:pt>
                <c:pt idx="459">
                  <c:v>1556504.6322126631</c:v>
                </c:pt>
                <c:pt idx="460">
                  <c:v>1556502.342335945</c:v>
                </c:pt>
                <c:pt idx="461">
                  <c:v>1556494.217940266</c:v>
                </c:pt>
                <c:pt idx="462">
                  <c:v>1556541.370672283</c:v>
                </c:pt>
                <c:pt idx="463">
                  <c:v>1556538.4131566</c:v>
                </c:pt>
                <c:pt idx="464">
                  <c:v>1556571.427808743</c:v>
                </c:pt>
                <c:pt idx="465">
                  <c:v>1556580.286858174</c:v>
                </c:pt>
                <c:pt idx="466">
                  <c:v>1556563.7175507611</c:v>
                </c:pt>
                <c:pt idx="467">
                  <c:v>1556588.78895061</c:v>
                </c:pt>
                <c:pt idx="468">
                  <c:v>1556585.4717519139</c:v>
                </c:pt>
                <c:pt idx="469">
                  <c:v>1556591.751637947</c:v>
                </c:pt>
                <c:pt idx="470">
                  <c:v>1556576.5681637609</c:v>
                </c:pt>
                <c:pt idx="471">
                  <c:v>1556587.9581814159</c:v>
                </c:pt>
                <c:pt idx="472">
                  <c:v>1556583.0490146989</c:v>
                </c:pt>
                <c:pt idx="473">
                  <c:v>1556583.205602034</c:v>
                </c:pt>
                <c:pt idx="474">
                  <c:v>1556577.2658564791</c:v>
                </c:pt>
                <c:pt idx="475">
                  <c:v>1556600.9477385001</c:v>
                </c:pt>
                <c:pt idx="476">
                  <c:v>1556597.995103359</c:v>
                </c:pt>
                <c:pt idx="477">
                  <c:v>1556569.8350342461</c:v>
                </c:pt>
                <c:pt idx="478">
                  <c:v>1556589.435311995</c:v>
                </c:pt>
                <c:pt idx="479">
                  <c:v>1556569.2229311869</c:v>
                </c:pt>
                <c:pt idx="480">
                  <c:v>1556586.7619164421</c:v>
                </c:pt>
                <c:pt idx="481">
                  <c:v>1556562.3391318279</c:v>
                </c:pt>
                <c:pt idx="482">
                  <c:v>1556581.6793520499</c:v>
                </c:pt>
                <c:pt idx="483">
                  <c:v>1556577.2114816629</c:v>
                </c:pt>
                <c:pt idx="484">
                  <c:v>1556582.5161863889</c:v>
                </c:pt>
                <c:pt idx="485">
                  <c:v>1556571.606705073</c:v>
                </c:pt>
                <c:pt idx="486">
                  <c:v>1556581.0792493969</c:v>
                </c:pt>
                <c:pt idx="487">
                  <c:v>1556583.10157383</c:v>
                </c:pt>
                <c:pt idx="488">
                  <c:v>1556573.340738816</c:v>
                </c:pt>
                <c:pt idx="489">
                  <c:v>1556586.2429936239</c:v>
                </c:pt>
                <c:pt idx="490">
                  <c:v>1556578.5512419741</c:v>
                </c:pt>
                <c:pt idx="491">
                  <c:v>1556575.5196521119</c:v>
                </c:pt>
                <c:pt idx="492">
                  <c:v>1556577.5217299829</c:v>
                </c:pt>
                <c:pt idx="493">
                  <c:v>1556580.1062330329</c:v>
                </c:pt>
                <c:pt idx="494">
                  <c:v>1556565.865414517</c:v>
                </c:pt>
                <c:pt idx="495">
                  <c:v>1556560.9226483901</c:v>
                </c:pt>
                <c:pt idx="496">
                  <c:v>1556567.3274408609</c:v>
                </c:pt>
                <c:pt idx="497">
                  <c:v>1556558.05727891</c:v>
                </c:pt>
                <c:pt idx="498">
                  <c:v>1556559.4163258399</c:v>
                </c:pt>
                <c:pt idx="499">
                  <c:v>1556555.1763185631</c:v>
                </c:pt>
                <c:pt idx="500">
                  <c:v>1556561.2890565151</c:v>
                </c:pt>
                <c:pt idx="501">
                  <c:v>1556555.588510697</c:v>
                </c:pt>
                <c:pt idx="502">
                  <c:v>1556555.149664497</c:v>
                </c:pt>
                <c:pt idx="503">
                  <c:v>1556550.713058562</c:v>
                </c:pt>
                <c:pt idx="504">
                  <c:v>1556553.3173044871</c:v>
                </c:pt>
                <c:pt idx="505">
                  <c:v>1556544.412685948</c:v>
                </c:pt>
                <c:pt idx="506">
                  <c:v>1556556.1245779721</c:v>
                </c:pt>
                <c:pt idx="507">
                  <c:v>1556555.204920525</c:v>
                </c:pt>
                <c:pt idx="508">
                  <c:v>1556555.191227722</c:v>
                </c:pt>
                <c:pt idx="509">
                  <c:v>1556555.0726604981</c:v>
                </c:pt>
                <c:pt idx="510">
                  <c:v>1556555.9900202891</c:v>
                </c:pt>
                <c:pt idx="511">
                  <c:v>1556555.4299089711</c:v>
                </c:pt>
                <c:pt idx="512">
                  <c:v>1556559.2802149651</c:v>
                </c:pt>
                <c:pt idx="513">
                  <c:v>1556558.050760217</c:v>
                </c:pt>
                <c:pt idx="514">
                  <c:v>1556559.217687607</c:v>
                </c:pt>
                <c:pt idx="515">
                  <c:v>1556557.939988147</c:v>
                </c:pt>
                <c:pt idx="516">
                  <c:v>1556553.2200745321</c:v>
                </c:pt>
                <c:pt idx="517">
                  <c:v>1556552.2348217091</c:v>
                </c:pt>
                <c:pt idx="518">
                  <c:v>1556550.50586721</c:v>
                </c:pt>
                <c:pt idx="519">
                  <c:v>1556550.5753942919</c:v>
                </c:pt>
                <c:pt idx="520">
                  <c:v>1556550.1438108869</c:v>
                </c:pt>
                <c:pt idx="521">
                  <c:v>1556553.183885375</c:v>
                </c:pt>
                <c:pt idx="522">
                  <c:v>1556556.333451821</c:v>
                </c:pt>
                <c:pt idx="523">
                  <c:v>1556551.3352973999</c:v>
                </c:pt>
                <c:pt idx="524">
                  <c:v>1556546.0385103461</c:v>
                </c:pt>
                <c:pt idx="525">
                  <c:v>1556550.8927883441</c:v>
                </c:pt>
                <c:pt idx="526">
                  <c:v>1556550.4892432869</c:v>
                </c:pt>
                <c:pt idx="527">
                  <c:v>1556550.1419539531</c:v>
                </c:pt>
                <c:pt idx="528">
                  <c:v>1556544.413804054</c:v>
                </c:pt>
                <c:pt idx="529">
                  <c:v>1556544.480250658</c:v>
                </c:pt>
                <c:pt idx="530">
                  <c:v>1556543.8422412591</c:v>
                </c:pt>
                <c:pt idx="531">
                  <c:v>1556542.0538139979</c:v>
                </c:pt>
                <c:pt idx="532">
                  <c:v>1556541.3730409259</c:v>
                </c:pt>
                <c:pt idx="533">
                  <c:v>1556540.384386325</c:v>
                </c:pt>
                <c:pt idx="534">
                  <c:v>1556540.709361464</c:v>
                </c:pt>
                <c:pt idx="535">
                  <c:v>1556541.1445510541</c:v>
                </c:pt>
                <c:pt idx="536">
                  <c:v>1556547.4748056361</c:v>
                </c:pt>
                <c:pt idx="537">
                  <c:v>1556545.6975231471</c:v>
                </c:pt>
                <c:pt idx="538">
                  <c:v>1556551.1036406639</c:v>
                </c:pt>
                <c:pt idx="539">
                  <c:v>1556547.9653973279</c:v>
                </c:pt>
                <c:pt idx="540">
                  <c:v>1556548.306188975</c:v>
                </c:pt>
                <c:pt idx="541">
                  <c:v>1556548.1909171829</c:v>
                </c:pt>
                <c:pt idx="542">
                  <c:v>1556547.3155039269</c:v>
                </c:pt>
                <c:pt idx="543">
                  <c:v>1556547.4957961759</c:v>
                </c:pt>
                <c:pt idx="544">
                  <c:v>1556550.3917434351</c:v>
                </c:pt>
                <c:pt idx="545">
                  <c:v>1556548.523574343</c:v>
                </c:pt>
                <c:pt idx="546">
                  <c:v>1556547.2299616211</c:v>
                </c:pt>
                <c:pt idx="547">
                  <c:v>1556545.2571755829</c:v>
                </c:pt>
                <c:pt idx="548">
                  <c:v>1556546.9107189779</c:v>
                </c:pt>
                <c:pt idx="549">
                  <c:v>1556546.581046731</c:v>
                </c:pt>
                <c:pt idx="550">
                  <c:v>1556547.060249219</c:v>
                </c:pt>
                <c:pt idx="551">
                  <c:v>1556546.5454459309</c:v>
                </c:pt>
                <c:pt idx="552">
                  <c:v>1556545.3350085239</c:v>
                </c:pt>
                <c:pt idx="553">
                  <c:v>1556545.8354538861</c:v>
                </c:pt>
                <c:pt idx="554">
                  <c:v>1556546.1396236359</c:v>
                </c:pt>
                <c:pt idx="555">
                  <c:v>1556543.695480769</c:v>
                </c:pt>
                <c:pt idx="556">
                  <c:v>1556545.493664403</c:v>
                </c:pt>
                <c:pt idx="557">
                  <c:v>1556545.9779499411</c:v>
                </c:pt>
                <c:pt idx="558">
                  <c:v>1556546.071117454</c:v>
                </c:pt>
                <c:pt idx="559">
                  <c:v>1556545.3231350139</c:v>
                </c:pt>
                <c:pt idx="560">
                  <c:v>1556545.2698498999</c:v>
                </c:pt>
                <c:pt idx="561">
                  <c:v>1556545.9140461341</c:v>
                </c:pt>
                <c:pt idx="562">
                  <c:v>1556544.2711345381</c:v>
                </c:pt>
                <c:pt idx="563">
                  <c:v>1556547.3358896701</c:v>
                </c:pt>
                <c:pt idx="564">
                  <c:v>1556544.2289771801</c:v>
                </c:pt>
                <c:pt idx="565">
                  <c:v>1556545.6897604249</c:v>
                </c:pt>
                <c:pt idx="566">
                  <c:v>1556546.206903232</c:v>
                </c:pt>
                <c:pt idx="567">
                  <c:v>1556546.0981634581</c:v>
                </c:pt>
                <c:pt idx="568">
                  <c:v>1556546.387448702</c:v>
                </c:pt>
                <c:pt idx="569">
                  <c:v>1556545.619525393</c:v>
                </c:pt>
                <c:pt idx="570">
                  <c:v>1556543.972649486</c:v>
                </c:pt>
                <c:pt idx="571">
                  <c:v>1556545.874857354</c:v>
                </c:pt>
                <c:pt idx="572">
                  <c:v>1556545.894591589</c:v>
                </c:pt>
                <c:pt idx="573">
                  <c:v>1556545.873946256</c:v>
                </c:pt>
                <c:pt idx="574">
                  <c:v>1556546.8592468649</c:v>
                </c:pt>
                <c:pt idx="575">
                  <c:v>1556545.880839987</c:v>
                </c:pt>
                <c:pt idx="576">
                  <c:v>1556546.4655444729</c:v>
                </c:pt>
                <c:pt idx="577">
                  <c:v>1556546.497267274</c:v>
                </c:pt>
                <c:pt idx="578">
                  <c:v>1556546.528091986</c:v>
                </c:pt>
                <c:pt idx="579">
                  <c:v>1556545.8892300229</c:v>
                </c:pt>
                <c:pt idx="580">
                  <c:v>1556546.1237470671</c:v>
                </c:pt>
                <c:pt idx="581">
                  <c:v>1556545.9229018411</c:v>
                </c:pt>
                <c:pt idx="582">
                  <c:v>1556546.1136469231</c:v>
                </c:pt>
                <c:pt idx="583">
                  <c:v>1556545.5430353889</c:v>
                </c:pt>
                <c:pt idx="584">
                  <c:v>1556546.058401634</c:v>
                </c:pt>
                <c:pt idx="585">
                  <c:v>1556546.2268447899</c:v>
                </c:pt>
                <c:pt idx="586">
                  <c:v>1556545.943548152</c:v>
                </c:pt>
                <c:pt idx="587">
                  <c:v>1556546.519806315</c:v>
                </c:pt>
                <c:pt idx="588">
                  <c:v>1556546.467430908</c:v>
                </c:pt>
                <c:pt idx="589">
                  <c:v>1556546.4231986741</c:v>
                </c:pt>
                <c:pt idx="590">
                  <c:v>1556546.5733630371</c:v>
                </c:pt>
                <c:pt idx="591">
                  <c:v>1556546.2891410929</c:v>
                </c:pt>
                <c:pt idx="592">
                  <c:v>1556546.2486516749</c:v>
                </c:pt>
                <c:pt idx="593">
                  <c:v>1556546.353385075</c:v>
                </c:pt>
                <c:pt idx="594">
                  <c:v>1556546.408642014</c:v>
                </c:pt>
                <c:pt idx="595">
                  <c:v>1556546.905983554</c:v>
                </c:pt>
                <c:pt idx="596">
                  <c:v>1556546.1272565471</c:v>
                </c:pt>
                <c:pt idx="597">
                  <c:v>1556546.1084684581</c:v>
                </c:pt>
                <c:pt idx="598">
                  <c:v>1556545.84821853</c:v>
                </c:pt>
                <c:pt idx="599">
                  <c:v>1556546.0476684631</c:v>
                </c:pt>
                <c:pt idx="600">
                  <c:v>1556546.3059148239</c:v>
                </c:pt>
                <c:pt idx="601">
                  <c:v>1556545.9526387181</c:v>
                </c:pt>
                <c:pt idx="602">
                  <c:v>1556545.895127916</c:v>
                </c:pt>
                <c:pt idx="603">
                  <c:v>1556546.179059034</c:v>
                </c:pt>
                <c:pt idx="604">
                  <c:v>1556546.2212898631</c:v>
                </c:pt>
                <c:pt idx="605">
                  <c:v>1556546.2475028341</c:v>
                </c:pt>
                <c:pt idx="606">
                  <c:v>1556546.3641442149</c:v>
                </c:pt>
                <c:pt idx="607">
                  <c:v>1556546.240748486</c:v>
                </c:pt>
                <c:pt idx="608">
                  <c:v>1556546.049719848</c:v>
                </c:pt>
                <c:pt idx="609">
                  <c:v>1556546.7613555689</c:v>
                </c:pt>
                <c:pt idx="610">
                  <c:v>1556546.7951260139</c:v>
                </c:pt>
                <c:pt idx="611">
                  <c:v>1556546.974755669</c:v>
                </c:pt>
                <c:pt idx="612">
                  <c:v>1556546.681747776</c:v>
                </c:pt>
                <c:pt idx="613">
                  <c:v>1556546.387385051</c:v>
                </c:pt>
                <c:pt idx="614">
                  <c:v>1556546.5083730209</c:v>
                </c:pt>
                <c:pt idx="615">
                  <c:v>1556546.3515522541</c:v>
                </c:pt>
                <c:pt idx="616">
                  <c:v>1556546.143591136</c:v>
                </c:pt>
                <c:pt idx="617">
                  <c:v>1556546.578142453</c:v>
                </c:pt>
                <c:pt idx="618">
                  <c:v>1556546.5806678871</c:v>
                </c:pt>
                <c:pt idx="619">
                  <c:v>1556547.096000707</c:v>
                </c:pt>
                <c:pt idx="620">
                  <c:v>1556546.764217576</c:v>
                </c:pt>
                <c:pt idx="621">
                  <c:v>1556546.7535325179</c:v>
                </c:pt>
                <c:pt idx="622">
                  <c:v>1556546.5109816899</c:v>
                </c:pt>
                <c:pt idx="623">
                  <c:v>1556546.4249296179</c:v>
                </c:pt>
                <c:pt idx="624">
                  <c:v>1556546.760230615</c:v>
                </c:pt>
                <c:pt idx="625">
                  <c:v>1556546.70935965</c:v>
                </c:pt>
                <c:pt idx="626">
                  <c:v>1556546.7707192129</c:v>
                </c:pt>
                <c:pt idx="627">
                  <c:v>1556547.1612884591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CO!$A$2:$A$629</c15:sqref>
                        </c15:formulaRef>
                      </c:ext>
                    </c:extLst>
                    <c:numCache>
                      <c:formatCode>General</c:formatCode>
                      <c:ptCount val="6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B0A-4BFF-8419-84CFEC51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TA!$B$2:$B$629</c:f>
              <c:numCache>
                <c:formatCode>General</c:formatCode>
                <c:ptCount val="628"/>
                <c:pt idx="0">
                  <c:v>5498461.898145562</c:v>
                </c:pt>
                <c:pt idx="1">
                  <c:v>30645924.597889099</c:v>
                </c:pt>
                <c:pt idx="2">
                  <c:v>30494620.344348069</c:v>
                </c:pt>
                <c:pt idx="3">
                  <c:v>30347173.933336399</c:v>
                </c:pt>
                <c:pt idx="4">
                  <c:v>30201409.074712079</c:v>
                </c:pt>
                <c:pt idx="5">
                  <c:v>30055615.921697851</c:v>
                </c:pt>
                <c:pt idx="6">
                  <c:v>29909243.045089621</c:v>
                </c:pt>
                <c:pt idx="7">
                  <c:v>29764528.65630383</c:v>
                </c:pt>
                <c:pt idx="8">
                  <c:v>29623646.99751633</c:v>
                </c:pt>
                <c:pt idx="9">
                  <c:v>29484647.344878599</c:v>
                </c:pt>
                <c:pt idx="10">
                  <c:v>29345615.53383559</c:v>
                </c:pt>
                <c:pt idx="11">
                  <c:v>29185629.042968359</c:v>
                </c:pt>
                <c:pt idx="12">
                  <c:v>29028513.77049458</c:v>
                </c:pt>
                <c:pt idx="13">
                  <c:v>28876296.51677588</c:v>
                </c:pt>
                <c:pt idx="14">
                  <c:v>28731786.50673404</c:v>
                </c:pt>
                <c:pt idx="15">
                  <c:v>16689924.14227845</c:v>
                </c:pt>
                <c:pt idx="16">
                  <c:v>12650772.58675083</c:v>
                </c:pt>
                <c:pt idx="17">
                  <c:v>11672875.798550591</c:v>
                </c:pt>
                <c:pt idx="18">
                  <c:v>10967363.038729841</c:v>
                </c:pt>
                <c:pt idx="19">
                  <c:v>10972081.307250969</c:v>
                </c:pt>
                <c:pt idx="20">
                  <c:v>10433799.997718221</c:v>
                </c:pt>
                <c:pt idx="21">
                  <c:v>10435071.846074689</c:v>
                </c:pt>
                <c:pt idx="22">
                  <c:v>10012533.27750138</c:v>
                </c:pt>
                <c:pt idx="23">
                  <c:v>10011346.32989848</c:v>
                </c:pt>
                <c:pt idx="24">
                  <c:v>9667873.6054374017</c:v>
                </c:pt>
                <c:pt idx="25">
                  <c:v>9664636.0652206875</c:v>
                </c:pt>
                <c:pt idx="26">
                  <c:v>9380611.667144578</c:v>
                </c:pt>
                <c:pt idx="27">
                  <c:v>9375699.1272278987</c:v>
                </c:pt>
                <c:pt idx="28">
                  <c:v>9136302.1589028258</c:v>
                </c:pt>
                <c:pt idx="29">
                  <c:v>9152982.6826624889</c:v>
                </c:pt>
                <c:pt idx="30">
                  <c:v>8352557.9165114528</c:v>
                </c:pt>
                <c:pt idx="31">
                  <c:v>7804314.9317312445</c:v>
                </c:pt>
                <c:pt idx="32">
                  <c:v>7434173.8612246932</c:v>
                </c:pt>
                <c:pt idx="33">
                  <c:v>7124552.86763281</c:v>
                </c:pt>
                <c:pt idx="34">
                  <c:v>6956311.6995720956</c:v>
                </c:pt>
                <c:pt idx="35">
                  <c:v>6885884.7340768185</c:v>
                </c:pt>
                <c:pt idx="36">
                  <c:v>6889972.4704726664</c:v>
                </c:pt>
                <c:pt idx="37">
                  <c:v>6666846.2663392099</c:v>
                </c:pt>
                <c:pt idx="38">
                  <c:v>6497930.2811640138</c:v>
                </c:pt>
                <c:pt idx="39">
                  <c:v>6432047.8554105163</c:v>
                </c:pt>
                <c:pt idx="40">
                  <c:v>6433093.2183558289</c:v>
                </c:pt>
                <c:pt idx="41">
                  <c:v>6303769.7842683373</c:v>
                </c:pt>
                <c:pt idx="42">
                  <c:v>6304089.7202689731</c:v>
                </c:pt>
                <c:pt idx="43">
                  <c:v>6205084.7627056148</c:v>
                </c:pt>
                <c:pt idx="44">
                  <c:v>6204800.7522151954</c:v>
                </c:pt>
                <c:pt idx="45">
                  <c:v>6128413.0079895407</c:v>
                </c:pt>
                <c:pt idx="46">
                  <c:v>6095758.3067437746</c:v>
                </c:pt>
                <c:pt idx="47">
                  <c:v>5902655.5093510784</c:v>
                </c:pt>
                <c:pt idx="48">
                  <c:v>5771489.4512962243</c:v>
                </c:pt>
                <c:pt idx="49">
                  <c:v>5604309.8775594877</c:v>
                </c:pt>
                <c:pt idx="50">
                  <c:v>5530580.6049206667</c:v>
                </c:pt>
                <c:pt idx="51">
                  <c:v>5466311.1856783126</c:v>
                </c:pt>
                <c:pt idx="52">
                  <c:v>5442552.354288239</c:v>
                </c:pt>
                <c:pt idx="53">
                  <c:v>5438839.5126924729</c:v>
                </c:pt>
                <c:pt idx="54">
                  <c:v>5358430.6080685677</c:v>
                </c:pt>
                <c:pt idx="55">
                  <c:v>5307994.4357353523</c:v>
                </c:pt>
                <c:pt idx="56">
                  <c:v>5261771.049181127</c:v>
                </c:pt>
                <c:pt idx="57">
                  <c:v>5273585.3652170887</c:v>
                </c:pt>
                <c:pt idx="58">
                  <c:v>5196326.8472891441</c:v>
                </c:pt>
                <c:pt idx="59">
                  <c:v>5156525.4051918378</c:v>
                </c:pt>
                <c:pt idx="60">
                  <c:v>5118856.0125985043</c:v>
                </c:pt>
                <c:pt idx="61">
                  <c:v>5121432.0751842409</c:v>
                </c:pt>
                <c:pt idx="62">
                  <c:v>5023863.4559816634</c:v>
                </c:pt>
                <c:pt idx="63">
                  <c:v>4941220.0941563351</c:v>
                </c:pt>
                <c:pt idx="64">
                  <c:v>4880460.0620159004</c:v>
                </c:pt>
                <c:pt idx="65">
                  <c:v>4848095.6757584279</c:v>
                </c:pt>
                <c:pt idx="66">
                  <c:v>4817051.4934744826</c:v>
                </c:pt>
                <c:pt idx="67">
                  <c:v>4771838.2209503502</c:v>
                </c:pt>
                <c:pt idx="68">
                  <c:v>4757149.556885561</c:v>
                </c:pt>
                <c:pt idx="69">
                  <c:v>4747962.6159006516</c:v>
                </c:pt>
                <c:pt idx="70">
                  <c:v>4674913.9409253635</c:v>
                </c:pt>
                <c:pt idx="71">
                  <c:v>4647792.2461895226</c:v>
                </c:pt>
                <c:pt idx="72">
                  <c:v>4636396.9905970693</c:v>
                </c:pt>
                <c:pt idx="73">
                  <c:v>4632315.683756371</c:v>
                </c:pt>
                <c:pt idx="74">
                  <c:v>4587829.6029427852</c:v>
                </c:pt>
                <c:pt idx="75">
                  <c:v>4551115.2703644345</c:v>
                </c:pt>
                <c:pt idx="76">
                  <c:v>4545789.4095584806</c:v>
                </c:pt>
                <c:pt idx="77">
                  <c:v>4537906.0023708316</c:v>
                </c:pt>
                <c:pt idx="78">
                  <c:v>4487364.2473957501</c:v>
                </c:pt>
                <c:pt idx="79">
                  <c:v>4429324.9190835441</c:v>
                </c:pt>
                <c:pt idx="80">
                  <c:v>4394040.8206631225</c:v>
                </c:pt>
                <c:pt idx="81">
                  <c:v>4362180.4322934784</c:v>
                </c:pt>
                <c:pt idx="82">
                  <c:v>4327391.5193767836</c:v>
                </c:pt>
                <c:pt idx="83">
                  <c:v>4306387.0840841904</c:v>
                </c:pt>
                <c:pt idx="84">
                  <c:v>4285407.7822890095</c:v>
                </c:pt>
                <c:pt idx="85">
                  <c:v>4251056.8625536636</c:v>
                </c:pt>
                <c:pt idx="86">
                  <c:v>4224625.5950211119</c:v>
                </c:pt>
                <c:pt idx="87">
                  <c:v>4203543.7599917091</c:v>
                </c:pt>
                <c:pt idx="88">
                  <c:v>4207677.4816917116</c:v>
                </c:pt>
                <c:pt idx="89">
                  <c:v>4171225.608504619</c:v>
                </c:pt>
                <c:pt idx="90">
                  <c:v>4152940.6210927921</c:v>
                </c:pt>
                <c:pt idx="91">
                  <c:v>4139353.1769816549</c:v>
                </c:pt>
                <c:pt idx="92">
                  <c:v>4142805.4508692431</c:v>
                </c:pt>
                <c:pt idx="93">
                  <c:v>4100490.5542646749</c:v>
                </c:pt>
                <c:pt idx="94">
                  <c:v>4071285.7477017259</c:v>
                </c:pt>
                <c:pt idx="95">
                  <c:v>4050445.6688865861</c:v>
                </c:pt>
                <c:pt idx="96">
                  <c:v>4029618.0178334131</c:v>
                </c:pt>
                <c:pt idx="97">
                  <c:v>4009627.7229065462</c:v>
                </c:pt>
                <c:pt idx="98">
                  <c:v>3986813.9187395261</c:v>
                </c:pt>
                <c:pt idx="99">
                  <c:v>3975356.4501366238</c:v>
                </c:pt>
                <c:pt idx="100">
                  <c:v>3943310.6728698821</c:v>
                </c:pt>
                <c:pt idx="101">
                  <c:v>3931765.7125718761</c:v>
                </c:pt>
                <c:pt idx="102">
                  <c:v>3930916.0884566009</c:v>
                </c:pt>
                <c:pt idx="103">
                  <c:v>3916253.5932144742</c:v>
                </c:pt>
                <c:pt idx="104">
                  <c:v>3899508.322096142</c:v>
                </c:pt>
                <c:pt idx="105">
                  <c:v>3880583.564037615</c:v>
                </c:pt>
                <c:pt idx="106">
                  <c:v>3864867.9910966302</c:v>
                </c:pt>
                <c:pt idx="107">
                  <c:v>3855421.5597127629</c:v>
                </c:pt>
                <c:pt idx="108">
                  <c:v>3839722.3779111658</c:v>
                </c:pt>
                <c:pt idx="109">
                  <c:v>3814746.5141145722</c:v>
                </c:pt>
                <c:pt idx="110">
                  <c:v>3798464.5085749459</c:v>
                </c:pt>
                <c:pt idx="111">
                  <c:v>3781545.8336118921</c:v>
                </c:pt>
                <c:pt idx="112">
                  <c:v>3763246.5837435802</c:v>
                </c:pt>
                <c:pt idx="113">
                  <c:v>3750648.7229422759</c:v>
                </c:pt>
                <c:pt idx="114">
                  <c:v>3739541.67962672</c:v>
                </c:pt>
                <c:pt idx="115">
                  <c:v>3721315.853663648</c:v>
                </c:pt>
                <c:pt idx="116">
                  <c:v>3714137.9549293271</c:v>
                </c:pt>
                <c:pt idx="117">
                  <c:v>3715994.5194745329</c:v>
                </c:pt>
                <c:pt idx="118">
                  <c:v>3697741.8394343769</c:v>
                </c:pt>
                <c:pt idx="119">
                  <c:v>3689523.3268329659</c:v>
                </c:pt>
                <c:pt idx="120">
                  <c:v>3672887.181401554</c:v>
                </c:pt>
                <c:pt idx="121">
                  <c:v>3663068.79783059</c:v>
                </c:pt>
                <c:pt idx="122">
                  <c:v>3652137.2775320821</c:v>
                </c:pt>
                <c:pt idx="123">
                  <c:v>3634251.316633489</c:v>
                </c:pt>
                <c:pt idx="124">
                  <c:v>3619295.9787361301</c:v>
                </c:pt>
                <c:pt idx="125">
                  <c:v>3607711.2450584942</c:v>
                </c:pt>
                <c:pt idx="126">
                  <c:v>3596567.9208601182</c:v>
                </c:pt>
                <c:pt idx="127">
                  <c:v>3586049.7376203639</c:v>
                </c:pt>
                <c:pt idx="128">
                  <c:v>3574889.0564686172</c:v>
                </c:pt>
                <c:pt idx="129">
                  <c:v>3569167.433535031</c:v>
                </c:pt>
                <c:pt idx="130">
                  <c:v>3552734.629489318</c:v>
                </c:pt>
                <c:pt idx="131">
                  <c:v>3546120.2102714311</c:v>
                </c:pt>
                <c:pt idx="132">
                  <c:v>3545979.8945462378</c:v>
                </c:pt>
                <c:pt idx="133">
                  <c:v>3536104.2658483838</c:v>
                </c:pt>
                <c:pt idx="134">
                  <c:v>3526477.137791466</c:v>
                </c:pt>
                <c:pt idx="135">
                  <c:v>3515050.7866563979</c:v>
                </c:pt>
                <c:pt idx="136">
                  <c:v>3505919.4251910588</c:v>
                </c:pt>
                <c:pt idx="137">
                  <c:v>3499914.5345590962</c:v>
                </c:pt>
                <c:pt idx="138">
                  <c:v>3490735.2118333322</c:v>
                </c:pt>
                <c:pt idx="139">
                  <c:v>3477153.5970957242</c:v>
                </c:pt>
                <c:pt idx="140">
                  <c:v>3467570.5574801369</c:v>
                </c:pt>
                <c:pt idx="141">
                  <c:v>3457842.25523679</c:v>
                </c:pt>
                <c:pt idx="142">
                  <c:v>3447587.2378906361</c:v>
                </c:pt>
                <c:pt idx="143">
                  <c:v>3440241.783837392</c:v>
                </c:pt>
                <c:pt idx="144">
                  <c:v>3434317.521720049</c:v>
                </c:pt>
                <c:pt idx="145">
                  <c:v>3423493.2423049212</c:v>
                </c:pt>
                <c:pt idx="146">
                  <c:v>3418167.427108495</c:v>
                </c:pt>
                <c:pt idx="147">
                  <c:v>3418937.5258580232</c:v>
                </c:pt>
                <c:pt idx="148">
                  <c:v>3408450.4190254901</c:v>
                </c:pt>
                <c:pt idx="149">
                  <c:v>3402776.455580004</c:v>
                </c:pt>
                <c:pt idx="150">
                  <c:v>3392822.0056039472</c:v>
                </c:pt>
                <c:pt idx="151">
                  <c:v>3386536.387330052</c:v>
                </c:pt>
                <c:pt idx="152">
                  <c:v>3380205.3030431578</c:v>
                </c:pt>
                <c:pt idx="153">
                  <c:v>3369975.1755135902</c:v>
                </c:pt>
                <c:pt idx="154">
                  <c:v>3360490.2412685151</c:v>
                </c:pt>
                <c:pt idx="155">
                  <c:v>3353036.014071926</c:v>
                </c:pt>
                <c:pt idx="156">
                  <c:v>3345958.628352148</c:v>
                </c:pt>
                <c:pt idx="157">
                  <c:v>3339329.6318527549</c:v>
                </c:pt>
                <c:pt idx="158">
                  <c:v>3332962.1238974198</c:v>
                </c:pt>
                <c:pt idx="159">
                  <c:v>3329607.1502858661</c:v>
                </c:pt>
                <c:pt idx="160">
                  <c:v>3319661.7776749572</c:v>
                </c:pt>
                <c:pt idx="161">
                  <c:v>3315403.1636485392</c:v>
                </c:pt>
                <c:pt idx="162">
                  <c:v>3315422.8005709932</c:v>
                </c:pt>
                <c:pt idx="163">
                  <c:v>3308342.7010374898</c:v>
                </c:pt>
                <c:pt idx="164">
                  <c:v>3302305.107052092</c:v>
                </c:pt>
                <c:pt idx="165">
                  <c:v>3294645.4654059708</c:v>
                </c:pt>
                <c:pt idx="166">
                  <c:v>3288826.9337077038</c:v>
                </c:pt>
                <c:pt idx="167">
                  <c:v>3284683.05275138</c:v>
                </c:pt>
                <c:pt idx="168">
                  <c:v>3278473.9581767721</c:v>
                </c:pt>
                <c:pt idx="169">
                  <c:v>3270026.4362160671</c:v>
                </c:pt>
                <c:pt idx="170">
                  <c:v>3263680.444384105</c:v>
                </c:pt>
                <c:pt idx="171">
                  <c:v>3257413.7224791939</c:v>
                </c:pt>
                <c:pt idx="172">
                  <c:v>3251055.9065770512</c:v>
                </c:pt>
                <c:pt idx="173">
                  <c:v>3246243.2679993822</c:v>
                </c:pt>
                <c:pt idx="174">
                  <c:v>3242871.6120363642</c:v>
                </c:pt>
                <c:pt idx="175">
                  <c:v>3235477.3305938081</c:v>
                </c:pt>
                <c:pt idx="176">
                  <c:v>3231867.7758511398</c:v>
                </c:pt>
                <c:pt idx="177">
                  <c:v>3228217.464598401</c:v>
                </c:pt>
                <c:pt idx="178">
                  <c:v>3222237.687347638</c:v>
                </c:pt>
                <c:pt idx="179">
                  <c:v>3218117.2459273832</c:v>
                </c:pt>
                <c:pt idx="180">
                  <c:v>3211655.6870306712</c:v>
                </c:pt>
                <c:pt idx="181">
                  <c:v>3207397.5925923958</c:v>
                </c:pt>
                <c:pt idx="182">
                  <c:v>3203679.7579220328</c:v>
                </c:pt>
                <c:pt idx="183">
                  <c:v>3197643.0965303471</c:v>
                </c:pt>
                <c:pt idx="184">
                  <c:v>3191040.618146169</c:v>
                </c:pt>
                <c:pt idx="185">
                  <c:v>3185906.5558562912</c:v>
                </c:pt>
                <c:pt idx="186">
                  <c:v>3181001.2433501431</c:v>
                </c:pt>
                <c:pt idx="187">
                  <c:v>3176309.9779116148</c:v>
                </c:pt>
                <c:pt idx="188">
                  <c:v>3172461.5718425638</c:v>
                </c:pt>
                <c:pt idx="189">
                  <c:v>3170219.888772761</c:v>
                </c:pt>
                <c:pt idx="190">
                  <c:v>3169911.3457991239</c:v>
                </c:pt>
                <c:pt idx="191">
                  <c:v>3163468.877658586</c:v>
                </c:pt>
                <c:pt idx="192">
                  <c:v>3160464.4541584221</c:v>
                </c:pt>
                <c:pt idx="193">
                  <c:v>3156753.4417143199</c:v>
                </c:pt>
                <c:pt idx="194">
                  <c:v>3151780.4385610051</c:v>
                </c:pt>
                <c:pt idx="195">
                  <c:v>3147994.636006868</c:v>
                </c:pt>
                <c:pt idx="196">
                  <c:v>3142466.3553911359</c:v>
                </c:pt>
                <c:pt idx="197">
                  <c:v>3139401.6946841041</c:v>
                </c:pt>
                <c:pt idx="198">
                  <c:v>3134682.7054548878</c:v>
                </c:pt>
                <c:pt idx="199">
                  <c:v>3129230.869712783</c:v>
                </c:pt>
                <c:pt idx="200">
                  <c:v>3124906.5821226411</c:v>
                </c:pt>
                <c:pt idx="201">
                  <c:v>3120813.3066362981</c:v>
                </c:pt>
                <c:pt idx="202">
                  <c:v>3116985.79651119</c:v>
                </c:pt>
                <c:pt idx="203">
                  <c:v>3113699.5368537712</c:v>
                </c:pt>
                <c:pt idx="204">
                  <c:v>3111975.033578332</c:v>
                </c:pt>
                <c:pt idx="205">
                  <c:v>3111789.5037777792</c:v>
                </c:pt>
                <c:pt idx="206">
                  <c:v>3106156.5025763572</c:v>
                </c:pt>
                <c:pt idx="207">
                  <c:v>3103070.548361606</c:v>
                </c:pt>
                <c:pt idx="208">
                  <c:v>3101010.4510171572</c:v>
                </c:pt>
                <c:pt idx="209">
                  <c:v>3097882.1228033239</c:v>
                </c:pt>
                <c:pt idx="210">
                  <c:v>3093937.898022281</c:v>
                </c:pt>
                <c:pt idx="211">
                  <c:v>3090539.6468930379</c:v>
                </c:pt>
                <c:pt idx="212">
                  <c:v>3086357.8336425791</c:v>
                </c:pt>
                <c:pt idx="213">
                  <c:v>3083137.838983146</c:v>
                </c:pt>
                <c:pt idx="214">
                  <c:v>3078314.686502981</c:v>
                </c:pt>
                <c:pt idx="215">
                  <c:v>3074632.287802224</c:v>
                </c:pt>
                <c:pt idx="216">
                  <c:v>3071007.4931262778</c:v>
                </c:pt>
                <c:pt idx="217">
                  <c:v>3067299.7246301561</c:v>
                </c:pt>
                <c:pt idx="218">
                  <c:v>3065000.9534310321</c:v>
                </c:pt>
                <c:pt idx="219">
                  <c:v>3063248.5376631692</c:v>
                </c:pt>
                <c:pt idx="220">
                  <c:v>3063188.8609906291</c:v>
                </c:pt>
                <c:pt idx="221">
                  <c:v>3059103.6172921481</c:v>
                </c:pt>
                <c:pt idx="222">
                  <c:v>3056282.2719083219</c:v>
                </c:pt>
                <c:pt idx="223">
                  <c:v>3056624.663105248</c:v>
                </c:pt>
                <c:pt idx="224">
                  <c:v>3053842.0375291882</c:v>
                </c:pt>
                <c:pt idx="225">
                  <c:v>3051661.0001057889</c:v>
                </c:pt>
                <c:pt idx="226">
                  <c:v>3047999.3586214441</c:v>
                </c:pt>
                <c:pt idx="227">
                  <c:v>3046154.605280811</c:v>
                </c:pt>
                <c:pt idx="228">
                  <c:v>3042625.4426070941</c:v>
                </c:pt>
                <c:pt idx="229">
                  <c:v>3038407.0095499498</c:v>
                </c:pt>
                <c:pt idx="230">
                  <c:v>3035523.215203234</c:v>
                </c:pt>
                <c:pt idx="231">
                  <c:v>3033013.383284396</c:v>
                </c:pt>
                <c:pt idx="232">
                  <c:v>3031191.0991470269</c:v>
                </c:pt>
                <c:pt idx="233">
                  <c:v>3029060.709841541</c:v>
                </c:pt>
                <c:pt idx="234">
                  <c:v>3028613.3211602722</c:v>
                </c:pt>
                <c:pt idx="235">
                  <c:v>3028651.0432529291</c:v>
                </c:pt>
                <c:pt idx="236">
                  <c:v>3024592.1158564929</c:v>
                </c:pt>
                <c:pt idx="237">
                  <c:v>3024405.1747132158</c:v>
                </c:pt>
                <c:pt idx="238">
                  <c:v>3024162.07904673</c:v>
                </c:pt>
                <c:pt idx="239">
                  <c:v>3024441.74196791</c:v>
                </c:pt>
                <c:pt idx="240">
                  <c:v>3021928.3431191309</c:v>
                </c:pt>
                <c:pt idx="241">
                  <c:v>3019398.7012764211</c:v>
                </c:pt>
                <c:pt idx="242">
                  <c:v>3017089.1324920971</c:v>
                </c:pt>
                <c:pt idx="243">
                  <c:v>3014331.2250228282</c:v>
                </c:pt>
                <c:pt idx="244">
                  <c:v>3011729.8191095032</c:v>
                </c:pt>
                <c:pt idx="245">
                  <c:v>3008857.7493109121</c:v>
                </c:pt>
                <c:pt idx="246">
                  <c:v>3006350.204419387</c:v>
                </c:pt>
                <c:pt idx="247">
                  <c:v>3003426.272416533</c:v>
                </c:pt>
                <c:pt idx="248">
                  <c:v>3002169.8936037221</c:v>
                </c:pt>
                <c:pt idx="249">
                  <c:v>3000752.3083776059</c:v>
                </c:pt>
                <c:pt idx="250">
                  <c:v>3000854.9754342218</c:v>
                </c:pt>
                <c:pt idx="251">
                  <c:v>2998353.0188175789</c:v>
                </c:pt>
                <c:pt idx="252">
                  <c:v>2997441.1809081142</c:v>
                </c:pt>
                <c:pt idx="253">
                  <c:v>2998277.3299410129</c:v>
                </c:pt>
                <c:pt idx="254">
                  <c:v>2996900.1560041239</c:v>
                </c:pt>
                <c:pt idx="255">
                  <c:v>2996133.4384377678</c:v>
                </c:pt>
                <c:pt idx="256">
                  <c:v>2993506.8428416392</c:v>
                </c:pt>
                <c:pt idx="257">
                  <c:v>2992354.1500559151</c:v>
                </c:pt>
                <c:pt idx="258">
                  <c:v>2989740.2662436538</c:v>
                </c:pt>
                <c:pt idx="259">
                  <c:v>2989152.408589012</c:v>
                </c:pt>
                <c:pt idx="260">
                  <c:v>2987057.345644373</c:v>
                </c:pt>
                <c:pt idx="261">
                  <c:v>2984625.9864061968</c:v>
                </c:pt>
                <c:pt idx="262">
                  <c:v>2984421.1935542962</c:v>
                </c:pt>
                <c:pt idx="263">
                  <c:v>2984080.8599211001</c:v>
                </c:pt>
                <c:pt idx="264">
                  <c:v>2983858.0753959161</c:v>
                </c:pt>
                <c:pt idx="265">
                  <c:v>2983793.476394285</c:v>
                </c:pt>
                <c:pt idx="266">
                  <c:v>2981466.718957352</c:v>
                </c:pt>
                <c:pt idx="267">
                  <c:v>2980112.5164333498</c:v>
                </c:pt>
                <c:pt idx="268">
                  <c:v>2981170.3715105518</c:v>
                </c:pt>
                <c:pt idx="269">
                  <c:v>2979188.648938708</c:v>
                </c:pt>
                <c:pt idx="270">
                  <c:v>2979396.62676387</c:v>
                </c:pt>
                <c:pt idx="271">
                  <c:v>2979909.6982948948</c:v>
                </c:pt>
                <c:pt idx="272">
                  <c:v>2978515.5128051811</c:v>
                </c:pt>
                <c:pt idx="273">
                  <c:v>2978042.5092613832</c:v>
                </c:pt>
                <c:pt idx="274">
                  <c:v>2977590.10920987</c:v>
                </c:pt>
                <c:pt idx="275">
                  <c:v>2976512.0060554771</c:v>
                </c:pt>
                <c:pt idx="276">
                  <c:v>2976768.5172158708</c:v>
                </c:pt>
                <c:pt idx="277">
                  <c:v>2975996.4133199141</c:v>
                </c:pt>
                <c:pt idx="278">
                  <c:v>2976076.3078655521</c:v>
                </c:pt>
                <c:pt idx="279">
                  <c:v>2974635.3363979212</c:v>
                </c:pt>
                <c:pt idx="280">
                  <c:v>2973366.1222921079</c:v>
                </c:pt>
                <c:pt idx="281">
                  <c:v>2972210.238321193</c:v>
                </c:pt>
                <c:pt idx="282">
                  <c:v>2971463.8304850701</c:v>
                </c:pt>
                <c:pt idx="283">
                  <c:v>2969633.9229488629</c:v>
                </c:pt>
                <c:pt idx="284">
                  <c:v>2969907.948303828</c:v>
                </c:pt>
                <c:pt idx="285">
                  <c:v>2968191.0063474961</c:v>
                </c:pt>
                <c:pt idx="286">
                  <c:v>2966617.4405791541</c:v>
                </c:pt>
                <c:pt idx="287">
                  <c:v>2968056.2535554832</c:v>
                </c:pt>
                <c:pt idx="288">
                  <c:v>2967126.2126268502</c:v>
                </c:pt>
                <c:pt idx="289">
                  <c:v>2967616.8651351552</c:v>
                </c:pt>
                <c:pt idx="290">
                  <c:v>2966675.1316102152</c:v>
                </c:pt>
                <c:pt idx="291">
                  <c:v>2966883.234268018</c:v>
                </c:pt>
                <c:pt idx="292">
                  <c:v>2966372.0875389362</c:v>
                </c:pt>
                <c:pt idx="293">
                  <c:v>2967012.0816465742</c:v>
                </c:pt>
                <c:pt idx="294">
                  <c:v>2967351.7802572278</c:v>
                </c:pt>
                <c:pt idx="295">
                  <c:v>2968052.9804458339</c:v>
                </c:pt>
                <c:pt idx="296">
                  <c:v>2966344.6646226528</c:v>
                </c:pt>
                <c:pt idx="297">
                  <c:v>2967169.990600056</c:v>
                </c:pt>
                <c:pt idx="298">
                  <c:v>2967894.6521833702</c:v>
                </c:pt>
                <c:pt idx="299">
                  <c:v>2966496.735975354</c:v>
                </c:pt>
                <c:pt idx="300">
                  <c:v>2966772.3839031761</c:v>
                </c:pt>
                <c:pt idx="301">
                  <c:v>2966307.6224159012</c:v>
                </c:pt>
                <c:pt idx="302">
                  <c:v>2965315.5589860068</c:v>
                </c:pt>
                <c:pt idx="303">
                  <c:v>2966455.3117811098</c:v>
                </c:pt>
                <c:pt idx="304">
                  <c:v>2965793.4075079672</c:v>
                </c:pt>
                <c:pt idx="305">
                  <c:v>2966471.7537606</c:v>
                </c:pt>
                <c:pt idx="306">
                  <c:v>2966487.6790930508</c:v>
                </c:pt>
                <c:pt idx="307">
                  <c:v>2966313.0678226789</c:v>
                </c:pt>
                <c:pt idx="308">
                  <c:v>2966088.4095277181</c:v>
                </c:pt>
                <c:pt idx="309">
                  <c:v>2965780.6437033559</c:v>
                </c:pt>
                <c:pt idx="310">
                  <c:v>2965882.2990496429</c:v>
                </c:pt>
                <c:pt idx="311">
                  <c:v>2965794.6354583879</c:v>
                </c:pt>
                <c:pt idx="312">
                  <c:v>2966240.3788538538</c:v>
                </c:pt>
                <c:pt idx="313">
                  <c:v>2965730.7638102048</c:v>
                </c:pt>
                <c:pt idx="314">
                  <c:v>2965597.2645652019</c:v>
                </c:pt>
                <c:pt idx="315">
                  <c:v>2965729.8944415911</c:v>
                </c:pt>
                <c:pt idx="316">
                  <c:v>2965459.3286126391</c:v>
                </c:pt>
                <c:pt idx="317">
                  <c:v>2965727.5861894502</c:v>
                </c:pt>
                <c:pt idx="318">
                  <c:v>2965181.0194505928</c:v>
                </c:pt>
                <c:pt idx="319">
                  <c:v>2965344.5367652448</c:v>
                </c:pt>
                <c:pt idx="320">
                  <c:v>2964644.4323095288</c:v>
                </c:pt>
                <c:pt idx="321">
                  <c:v>2964267.234488918</c:v>
                </c:pt>
                <c:pt idx="322">
                  <c:v>2964136.720489196</c:v>
                </c:pt>
                <c:pt idx="323">
                  <c:v>2964008.833358469</c:v>
                </c:pt>
                <c:pt idx="324">
                  <c:v>2964087.9907674869</c:v>
                </c:pt>
                <c:pt idx="325">
                  <c:v>2963715.9820568799</c:v>
                </c:pt>
                <c:pt idx="326">
                  <c:v>2963512.8886750792</c:v>
                </c:pt>
                <c:pt idx="327">
                  <c:v>2963746.3930563242</c:v>
                </c:pt>
                <c:pt idx="328">
                  <c:v>2963158.81209266</c:v>
                </c:pt>
                <c:pt idx="329">
                  <c:v>2963231.1083472702</c:v>
                </c:pt>
                <c:pt idx="330">
                  <c:v>2962575.559432128</c:v>
                </c:pt>
                <c:pt idx="331">
                  <c:v>2963137.0393045829</c:v>
                </c:pt>
                <c:pt idx="332">
                  <c:v>2963223.5494110058</c:v>
                </c:pt>
                <c:pt idx="333">
                  <c:v>2963284.6378561989</c:v>
                </c:pt>
                <c:pt idx="334">
                  <c:v>2962865.8333458328</c:v>
                </c:pt>
                <c:pt idx="335">
                  <c:v>2963331.9807634158</c:v>
                </c:pt>
                <c:pt idx="336">
                  <c:v>2963524.635938901</c:v>
                </c:pt>
                <c:pt idx="337">
                  <c:v>2963372.5833211192</c:v>
                </c:pt>
                <c:pt idx="338">
                  <c:v>2962889.0350057771</c:v>
                </c:pt>
                <c:pt idx="339">
                  <c:v>2962958.1514685689</c:v>
                </c:pt>
                <c:pt idx="340">
                  <c:v>2962788.116236954</c:v>
                </c:pt>
                <c:pt idx="341">
                  <c:v>2962644.5762250032</c:v>
                </c:pt>
                <c:pt idx="342">
                  <c:v>2963014.2516000522</c:v>
                </c:pt>
                <c:pt idx="343">
                  <c:v>2963084.6944865398</c:v>
                </c:pt>
                <c:pt idx="344">
                  <c:v>2962562.2847458902</c:v>
                </c:pt>
                <c:pt idx="345">
                  <c:v>2962397.8345791171</c:v>
                </c:pt>
                <c:pt idx="346">
                  <c:v>2961863.8004240161</c:v>
                </c:pt>
                <c:pt idx="347">
                  <c:v>2962036.4984826101</c:v>
                </c:pt>
                <c:pt idx="348">
                  <c:v>2961465.948332943</c:v>
                </c:pt>
                <c:pt idx="349">
                  <c:v>2961437.5078098779</c:v>
                </c:pt>
                <c:pt idx="350">
                  <c:v>2961245.3907712381</c:v>
                </c:pt>
                <c:pt idx="351">
                  <c:v>2961286.3817171869</c:v>
                </c:pt>
                <c:pt idx="352">
                  <c:v>2961099.1153535731</c:v>
                </c:pt>
                <c:pt idx="353">
                  <c:v>2961408.5220902502</c:v>
                </c:pt>
                <c:pt idx="354">
                  <c:v>2961110.351629029</c:v>
                </c:pt>
                <c:pt idx="355">
                  <c:v>2961268.673501729</c:v>
                </c:pt>
                <c:pt idx="356">
                  <c:v>2961076.4200301198</c:v>
                </c:pt>
                <c:pt idx="357">
                  <c:v>2961056.3429059889</c:v>
                </c:pt>
                <c:pt idx="358">
                  <c:v>2961152.48625771</c:v>
                </c:pt>
                <c:pt idx="359">
                  <c:v>2960956.5563183092</c:v>
                </c:pt>
                <c:pt idx="360">
                  <c:v>2960613.3496548482</c:v>
                </c:pt>
                <c:pt idx="361">
                  <c:v>2960914.8285106188</c:v>
                </c:pt>
                <c:pt idx="362">
                  <c:v>2960827.256190659</c:v>
                </c:pt>
                <c:pt idx="363">
                  <c:v>2961168.854621042</c:v>
                </c:pt>
                <c:pt idx="364">
                  <c:v>2961278.9950888501</c:v>
                </c:pt>
                <c:pt idx="365">
                  <c:v>2961023.4907882889</c:v>
                </c:pt>
                <c:pt idx="366">
                  <c:v>2960557.4769499348</c:v>
                </c:pt>
                <c:pt idx="367">
                  <c:v>2960588.50210022</c:v>
                </c:pt>
                <c:pt idx="368">
                  <c:v>2960771.453434546</c:v>
                </c:pt>
                <c:pt idx="369">
                  <c:v>2960741.7887764769</c:v>
                </c:pt>
                <c:pt idx="370">
                  <c:v>2960786.0435559368</c:v>
                </c:pt>
                <c:pt idx="371">
                  <c:v>2960744.0359605788</c:v>
                </c:pt>
                <c:pt idx="372">
                  <c:v>2960776.2609663028</c:v>
                </c:pt>
                <c:pt idx="373">
                  <c:v>2960681.5760053308</c:v>
                </c:pt>
                <c:pt idx="374">
                  <c:v>2960489.4142773468</c:v>
                </c:pt>
                <c:pt idx="375">
                  <c:v>2960764.0607838822</c:v>
                </c:pt>
                <c:pt idx="376">
                  <c:v>2960866.8386758459</c:v>
                </c:pt>
                <c:pt idx="377">
                  <c:v>2960806.9815064091</c:v>
                </c:pt>
                <c:pt idx="378">
                  <c:v>2960548.316293892</c:v>
                </c:pt>
                <c:pt idx="379">
                  <c:v>2960499.8395103449</c:v>
                </c:pt>
                <c:pt idx="380">
                  <c:v>2960501.5532513629</c:v>
                </c:pt>
                <c:pt idx="381">
                  <c:v>2960478.450519172</c:v>
                </c:pt>
                <c:pt idx="382">
                  <c:v>2960741.0726319202</c:v>
                </c:pt>
                <c:pt idx="383">
                  <c:v>2960470.567359793</c:v>
                </c:pt>
                <c:pt idx="384">
                  <c:v>2960498.5329189892</c:v>
                </c:pt>
                <c:pt idx="385">
                  <c:v>2960566.2788521498</c:v>
                </c:pt>
                <c:pt idx="386">
                  <c:v>2960620.363691947</c:v>
                </c:pt>
                <c:pt idx="387">
                  <c:v>2960628.3530376302</c:v>
                </c:pt>
                <c:pt idx="388">
                  <c:v>2960523.839481954</c:v>
                </c:pt>
                <c:pt idx="389">
                  <c:v>2960524.78941898</c:v>
                </c:pt>
                <c:pt idx="390">
                  <c:v>2960608.729484322</c:v>
                </c:pt>
                <c:pt idx="391">
                  <c:v>2960571.2956403331</c:v>
                </c:pt>
                <c:pt idx="392">
                  <c:v>2960502.2991221999</c:v>
                </c:pt>
                <c:pt idx="393">
                  <c:v>2960466.1339028222</c:v>
                </c:pt>
                <c:pt idx="394">
                  <c:v>2960538.0674870741</c:v>
                </c:pt>
                <c:pt idx="395">
                  <c:v>2960563.8785217921</c:v>
                </c:pt>
                <c:pt idx="396">
                  <c:v>2960579.7201943961</c:v>
                </c:pt>
                <c:pt idx="397">
                  <c:v>2960557.6838269378</c:v>
                </c:pt>
                <c:pt idx="398">
                  <c:v>2960587.34131729</c:v>
                </c:pt>
                <c:pt idx="399">
                  <c:v>2960502.916864844</c:v>
                </c:pt>
                <c:pt idx="400">
                  <c:v>2960564.612531926</c:v>
                </c:pt>
                <c:pt idx="401">
                  <c:v>2960675.8574729222</c:v>
                </c:pt>
                <c:pt idx="402">
                  <c:v>2960504.7396158818</c:v>
                </c:pt>
                <c:pt idx="403">
                  <c:v>2960590.7222738089</c:v>
                </c:pt>
                <c:pt idx="404">
                  <c:v>2960558.0214037281</c:v>
                </c:pt>
                <c:pt idx="405">
                  <c:v>2960560.9048442589</c:v>
                </c:pt>
                <c:pt idx="406">
                  <c:v>2960616.2932339981</c:v>
                </c:pt>
                <c:pt idx="407">
                  <c:v>2960629.6025514202</c:v>
                </c:pt>
                <c:pt idx="408">
                  <c:v>2960622.5379144792</c:v>
                </c:pt>
                <c:pt idx="409">
                  <c:v>2960634.500890654</c:v>
                </c:pt>
                <c:pt idx="410">
                  <c:v>2960615.1780612739</c:v>
                </c:pt>
                <c:pt idx="411">
                  <c:v>2960619.1213351442</c:v>
                </c:pt>
                <c:pt idx="412">
                  <c:v>2960625.3248748509</c:v>
                </c:pt>
                <c:pt idx="413">
                  <c:v>2960674.9109679409</c:v>
                </c:pt>
                <c:pt idx="414">
                  <c:v>2960686.4738079528</c:v>
                </c:pt>
                <c:pt idx="415">
                  <c:v>2960602.1711232122</c:v>
                </c:pt>
                <c:pt idx="416">
                  <c:v>2960668.1472647279</c:v>
                </c:pt>
                <c:pt idx="417">
                  <c:v>2960673.4874186581</c:v>
                </c:pt>
                <c:pt idx="418">
                  <c:v>2960665.9630693919</c:v>
                </c:pt>
                <c:pt idx="419">
                  <c:v>2960711.0482614501</c:v>
                </c:pt>
                <c:pt idx="420">
                  <c:v>2960668.4792774469</c:v>
                </c:pt>
                <c:pt idx="421">
                  <c:v>2960709.5099192178</c:v>
                </c:pt>
                <c:pt idx="422">
                  <c:v>2960722.4135405272</c:v>
                </c:pt>
                <c:pt idx="423">
                  <c:v>2960717.3966995119</c:v>
                </c:pt>
                <c:pt idx="424">
                  <c:v>2960692.386663239</c:v>
                </c:pt>
                <c:pt idx="425">
                  <c:v>2960693.6230739551</c:v>
                </c:pt>
                <c:pt idx="426">
                  <c:v>2960682.588417789</c:v>
                </c:pt>
                <c:pt idx="427">
                  <c:v>2960705.148543688</c:v>
                </c:pt>
                <c:pt idx="428">
                  <c:v>2960684.499312534</c:v>
                </c:pt>
                <c:pt idx="429">
                  <c:v>2960690.3513261541</c:v>
                </c:pt>
                <c:pt idx="430">
                  <c:v>2960695.2368624639</c:v>
                </c:pt>
                <c:pt idx="431">
                  <c:v>2960661.2058866052</c:v>
                </c:pt>
                <c:pt idx="432">
                  <c:v>2960702.1631554659</c:v>
                </c:pt>
                <c:pt idx="433">
                  <c:v>2960698.5346421199</c:v>
                </c:pt>
                <c:pt idx="434">
                  <c:v>2960695.487751056</c:v>
                </c:pt>
                <c:pt idx="435">
                  <c:v>2960684.1136841448</c:v>
                </c:pt>
                <c:pt idx="436">
                  <c:v>2960705.4146944941</c:v>
                </c:pt>
                <c:pt idx="437">
                  <c:v>2960696.6666426188</c:v>
                </c:pt>
                <c:pt idx="438">
                  <c:v>2960704.140234686</c:v>
                </c:pt>
                <c:pt idx="439">
                  <c:v>2960681.6978511149</c:v>
                </c:pt>
                <c:pt idx="440">
                  <c:v>2960708.6615071539</c:v>
                </c:pt>
                <c:pt idx="441">
                  <c:v>2960706.8639386739</c:v>
                </c:pt>
                <c:pt idx="442">
                  <c:v>2960720.2749666069</c:v>
                </c:pt>
                <c:pt idx="443">
                  <c:v>2960723.8501315811</c:v>
                </c:pt>
                <c:pt idx="444">
                  <c:v>2960722.0956572331</c:v>
                </c:pt>
                <c:pt idx="445">
                  <c:v>2960724.2894164622</c:v>
                </c:pt>
                <c:pt idx="446">
                  <c:v>2960717.3835242102</c:v>
                </c:pt>
                <c:pt idx="447">
                  <c:v>2960723.4653363372</c:v>
                </c:pt>
                <c:pt idx="448">
                  <c:v>2960715.899855495</c:v>
                </c:pt>
                <c:pt idx="449">
                  <c:v>2960731.831010852</c:v>
                </c:pt>
                <c:pt idx="450">
                  <c:v>2960732.0463781501</c:v>
                </c:pt>
                <c:pt idx="451">
                  <c:v>2960723.9256508369</c:v>
                </c:pt>
                <c:pt idx="452">
                  <c:v>2960714.000837699</c:v>
                </c:pt>
                <c:pt idx="453">
                  <c:v>2960715.1704281089</c:v>
                </c:pt>
                <c:pt idx="454">
                  <c:v>2960711.2915688469</c:v>
                </c:pt>
                <c:pt idx="455">
                  <c:v>2960708.812995302</c:v>
                </c:pt>
                <c:pt idx="456">
                  <c:v>2960713.0097798812</c:v>
                </c:pt>
                <c:pt idx="457">
                  <c:v>2960704.170454511</c:v>
                </c:pt>
                <c:pt idx="458">
                  <c:v>2960705.313200057</c:v>
                </c:pt>
                <c:pt idx="459">
                  <c:v>2960704.0822168589</c:v>
                </c:pt>
                <c:pt idx="460">
                  <c:v>2960709.8099046121</c:v>
                </c:pt>
                <c:pt idx="461">
                  <c:v>2960707.4129883791</c:v>
                </c:pt>
                <c:pt idx="462">
                  <c:v>2960691.0011743819</c:v>
                </c:pt>
                <c:pt idx="463">
                  <c:v>2960692.3299300312</c:v>
                </c:pt>
                <c:pt idx="464">
                  <c:v>2960673.5438483111</c:v>
                </c:pt>
                <c:pt idx="465">
                  <c:v>2960667.7331169038</c:v>
                </c:pt>
                <c:pt idx="466">
                  <c:v>2960668.6094727358</c:v>
                </c:pt>
                <c:pt idx="467">
                  <c:v>2960663.5256213248</c:v>
                </c:pt>
                <c:pt idx="468">
                  <c:v>2960662.9551619869</c:v>
                </c:pt>
                <c:pt idx="469">
                  <c:v>2960665.223476904</c:v>
                </c:pt>
                <c:pt idx="470">
                  <c:v>2960666.8353933571</c:v>
                </c:pt>
                <c:pt idx="471">
                  <c:v>2960667.5248220358</c:v>
                </c:pt>
                <c:pt idx="472">
                  <c:v>2960667.1727078971</c:v>
                </c:pt>
                <c:pt idx="473">
                  <c:v>2960669.0079206908</c:v>
                </c:pt>
                <c:pt idx="474">
                  <c:v>2960670.1650841702</c:v>
                </c:pt>
                <c:pt idx="475">
                  <c:v>2960663.7693447899</c:v>
                </c:pt>
                <c:pt idx="476">
                  <c:v>2960665.271937388</c:v>
                </c:pt>
                <c:pt idx="477">
                  <c:v>2960673.5560952341</c:v>
                </c:pt>
                <c:pt idx="478">
                  <c:v>2960665.2929292601</c:v>
                </c:pt>
                <c:pt idx="479">
                  <c:v>2960675.0158082438</c:v>
                </c:pt>
                <c:pt idx="480">
                  <c:v>2960668.458251521</c:v>
                </c:pt>
                <c:pt idx="481">
                  <c:v>2960673.5548534631</c:v>
                </c:pt>
                <c:pt idx="482">
                  <c:v>2960668.1522233482</c:v>
                </c:pt>
                <c:pt idx="483">
                  <c:v>2960670.697934886</c:v>
                </c:pt>
                <c:pt idx="484">
                  <c:v>2960667.1285563181</c:v>
                </c:pt>
                <c:pt idx="485">
                  <c:v>2960667.047528055</c:v>
                </c:pt>
                <c:pt idx="486">
                  <c:v>2960668.654817258</c:v>
                </c:pt>
                <c:pt idx="487">
                  <c:v>2960667.896819632</c:v>
                </c:pt>
                <c:pt idx="488">
                  <c:v>2960671.7539781202</c:v>
                </c:pt>
                <c:pt idx="489">
                  <c:v>2960666.6237508808</c:v>
                </c:pt>
                <c:pt idx="490">
                  <c:v>2960668.577679195</c:v>
                </c:pt>
                <c:pt idx="491">
                  <c:v>2960670.1084278701</c:v>
                </c:pt>
                <c:pt idx="492">
                  <c:v>2960669.424352685</c:v>
                </c:pt>
                <c:pt idx="493">
                  <c:v>2960668.782811387</c:v>
                </c:pt>
                <c:pt idx="494">
                  <c:v>2960671.438077746</c:v>
                </c:pt>
                <c:pt idx="495">
                  <c:v>2960673.759733133</c:v>
                </c:pt>
                <c:pt idx="496">
                  <c:v>2960672.0759594231</c:v>
                </c:pt>
                <c:pt idx="497">
                  <c:v>2960675.630196156</c:v>
                </c:pt>
                <c:pt idx="498">
                  <c:v>2960674.966988496</c:v>
                </c:pt>
                <c:pt idx="499">
                  <c:v>2960675.9732673038</c:v>
                </c:pt>
                <c:pt idx="500">
                  <c:v>2960673.4240272972</c:v>
                </c:pt>
                <c:pt idx="501">
                  <c:v>2960674.495969445</c:v>
                </c:pt>
                <c:pt idx="502">
                  <c:v>2960676.0279873041</c:v>
                </c:pt>
                <c:pt idx="503">
                  <c:v>2960676.7141673141</c:v>
                </c:pt>
                <c:pt idx="504">
                  <c:v>2960676.0154730221</c:v>
                </c:pt>
                <c:pt idx="505">
                  <c:v>2960680.006917574</c:v>
                </c:pt>
                <c:pt idx="506">
                  <c:v>2960676.2584906588</c:v>
                </c:pt>
                <c:pt idx="507">
                  <c:v>2960675.466975857</c:v>
                </c:pt>
                <c:pt idx="508">
                  <c:v>2960676.4455640931</c:v>
                </c:pt>
                <c:pt idx="509">
                  <c:v>2960676.2719611172</c:v>
                </c:pt>
                <c:pt idx="510">
                  <c:v>2960677.03318671</c:v>
                </c:pt>
                <c:pt idx="511">
                  <c:v>2960676.20569521</c:v>
                </c:pt>
                <c:pt idx="512">
                  <c:v>2960675.726943586</c:v>
                </c:pt>
                <c:pt idx="513">
                  <c:v>2960676.4130542618</c:v>
                </c:pt>
                <c:pt idx="514">
                  <c:v>2960676.007339166</c:v>
                </c:pt>
                <c:pt idx="515">
                  <c:v>2960676.4704170092</c:v>
                </c:pt>
                <c:pt idx="516">
                  <c:v>2960678.3107782439</c:v>
                </c:pt>
                <c:pt idx="517">
                  <c:v>2960678.5181207848</c:v>
                </c:pt>
                <c:pt idx="518">
                  <c:v>2960679.0454690931</c:v>
                </c:pt>
                <c:pt idx="519">
                  <c:v>2960679.1240087501</c:v>
                </c:pt>
                <c:pt idx="520">
                  <c:v>2960678.6582651478</c:v>
                </c:pt>
                <c:pt idx="521">
                  <c:v>2960678.159199473</c:v>
                </c:pt>
                <c:pt idx="522">
                  <c:v>2960677.5812246879</c:v>
                </c:pt>
                <c:pt idx="523">
                  <c:v>2960679.237719622</c:v>
                </c:pt>
                <c:pt idx="524">
                  <c:v>2960680.454969042</c:v>
                </c:pt>
                <c:pt idx="525">
                  <c:v>2960678.78304323</c:v>
                </c:pt>
                <c:pt idx="526">
                  <c:v>2960680.082211223</c:v>
                </c:pt>
                <c:pt idx="527">
                  <c:v>2960679.7248505098</c:v>
                </c:pt>
                <c:pt idx="528">
                  <c:v>2960682.0958678322</c:v>
                </c:pt>
                <c:pt idx="529">
                  <c:v>2960682.2002945789</c:v>
                </c:pt>
                <c:pt idx="530">
                  <c:v>2960682.493049772</c:v>
                </c:pt>
                <c:pt idx="531">
                  <c:v>2960683.0160752102</c:v>
                </c:pt>
                <c:pt idx="532">
                  <c:v>2960683.2827065811</c:v>
                </c:pt>
                <c:pt idx="533">
                  <c:v>2960683.4730734811</c:v>
                </c:pt>
                <c:pt idx="534">
                  <c:v>2960683.0922300909</c:v>
                </c:pt>
                <c:pt idx="535">
                  <c:v>2960683.3681403049</c:v>
                </c:pt>
                <c:pt idx="536">
                  <c:v>2960681.7523098919</c:v>
                </c:pt>
                <c:pt idx="537">
                  <c:v>2960682.2644787072</c:v>
                </c:pt>
                <c:pt idx="538">
                  <c:v>2960680.4995364351</c:v>
                </c:pt>
                <c:pt idx="539">
                  <c:v>2960681.8816895648</c:v>
                </c:pt>
                <c:pt idx="540">
                  <c:v>2960682.2215739489</c:v>
                </c:pt>
                <c:pt idx="541">
                  <c:v>2960682.6146526062</c:v>
                </c:pt>
                <c:pt idx="542">
                  <c:v>2960681.5008146069</c:v>
                </c:pt>
                <c:pt idx="543">
                  <c:v>2960682.6826985502</c:v>
                </c:pt>
                <c:pt idx="544">
                  <c:v>2960681.8678119332</c:v>
                </c:pt>
                <c:pt idx="545">
                  <c:v>2960682.3068641112</c:v>
                </c:pt>
                <c:pt idx="546">
                  <c:v>2960683.4348990959</c:v>
                </c:pt>
                <c:pt idx="547">
                  <c:v>2960683.6832078942</c:v>
                </c:pt>
                <c:pt idx="548">
                  <c:v>2960683.125056244</c:v>
                </c:pt>
                <c:pt idx="549">
                  <c:v>2960683.3742362908</c:v>
                </c:pt>
                <c:pt idx="550">
                  <c:v>2960683.1754038981</c:v>
                </c:pt>
                <c:pt idx="551">
                  <c:v>2960683.2161656991</c:v>
                </c:pt>
                <c:pt idx="552">
                  <c:v>2960683.507038658</c:v>
                </c:pt>
                <c:pt idx="553">
                  <c:v>2960683.2026505582</c:v>
                </c:pt>
                <c:pt idx="554">
                  <c:v>2960683.3638869082</c:v>
                </c:pt>
                <c:pt idx="555">
                  <c:v>2960683.4782725461</c:v>
                </c:pt>
                <c:pt idx="556">
                  <c:v>2960683.559238336</c:v>
                </c:pt>
                <c:pt idx="557">
                  <c:v>2960683.2696079798</c:v>
                </c:pt>
                <c:pt idx="558">
                  <c:v>2960683.194531342</c:v>
                </c:pt>
                <c:pt idx="559">
                  <c:v>2960683.868985157</c:v>
                </c:pt>
                <c:pt idx="560">
                  <c:v>2960683.9571100608</c:v>
                </c:pt>
                <c:pt idx="561">
                  <c:v>2960683.4862813652</c:v>
                </c:pt>
                <c:pt idx="562">
                  <c:v>2960684.1583081242</c:v>
                </c:pt>
                <c:pt idx="563">
                  <c:v>2960683.4728755769</c:v>
                </c:pt>
                <c:pt idx="564">
                  <c:v>2960683.939296836</c:v>
                </c:pt>
                <c:pt idx="565">
                  <c:v>2960683.720640684</c:v>
                </c:pt>
                <c:pt idx="566">
                  <c:v>2960683.4608532609</c:v>
                </c:pt>
                <c:pt idx="567">
                  <c:v>2960683.437404417</c:v>
                </c:pt>
                <c:pt idx="568">
                  <c:v>2960683.4368540812</c:v>
                </c:pt>
                <c:pt idx="569">
                  <c:v>2960683.602446734</c:v>
                </c:pt>
                <c:pt idx="570">
                  <c:v>2960684.166813341</c:v>
                </c:pt>
                <c:pt idx="571">
                  <c:v>2960683.5192701491</c:v>
                </c:pt>
                <c:pt idx="572">
                  <c:v>2960683.6081368341</c:v>
                </c:pt>
                <c:pt idx="573">
                  <c:v>2960683.6380566191</c:v>
                </c:pt>
                <c:pt idx="574">
                  <c:v>2960683.3822095832</c:v>
                </c:pt>
                <c:pt idx="575">
                  <c:v>2960683.5899811122</c:v>
                </c:pt>
                <c:pt idx="576">
                  <c:v>2960683.2036723332</c:v>
                </c:pt>
                <c:pt idx="577">
                  <c:v>2960683.2113792528</c:v>
                </c:pt>
                <c:pt idx="578">
                  <c:v>2960683.1615860839</c:v>
                </c:pt>
                <c:pt idx="579">
                  <c:v>2960683.271979575</c:v>
                </c:pt>
                <c:pt idx="580">
                  <c:v>2960683.1678822702</c:v>
                </c:pt>
                <c:pt idx="581">
                  <c:v>2960683.2185461828</c:v>
                </c:pt>
                <c:pt idx="582">
                  <c:v>2960683.2109114858</c:v>
                </c:pt>
                <c:pt idx="583">
                  <c:v>2960683.369270748</c:v>
                </c:pt>
                <c:pt idx="584">
                  <c:v>2960683.2437057458</c:v>
                </c:pt>
                <c:pt idx="585">
                  <c:v>2960683.169845894</c:v>
                </c:pt>
                <c:pt idx="586">
                  <c:v>2960683.2722318992</c:v>
                </c:pt>
                <c:pt idx="587">
                  <c:v>2960683.0741628921</c:v>
                </c:pt>
                <c:pt idx="588">
                  <c:v>2960683.0699419021</c:v>
                </c:pt>
                <c:pt idx="589">
                  <c:v>2960683.022481997</c:v>
                </c:pt>
                <c:pt idx="590">
                  <c:v>2960682.9891827661</c:v>
                </c:pt>
                <c:pt idx="591">
                  <c:v>2960683.092710034</c:v>
                </c:pt>
                <c:pt idx="592">
                  <c:v>2960683.1286771479</c:v>
                </c:pt>
                <c:pt idx="593">
                  <c:v>2960683.0370300682</c:v>
                </c:pt>
                <c:pt idx="594">
                  <c:v>2960683.0550530679</c:v>
                </c:pt>
                <c:pt idx="595">
                  <c:v>2960682.8931111889</c:v>
                </c:pt>
                <c:pt idx="596">
                  <c:v>2960683.1015298832</c:v>
                </c:pt>
                <c:pt idx="597">
                  <c:v>2960683.055626811</c:v>
                </c:pt>
                <c:pt idx="598">
                  <c:v>2960683.1687103128</c:v>
                </c:pt>
                <c:pt idx="599">
                  <c:v>2960683.0165483961</c:v>
                </c:pt>
                <c:pt idx="600">
                  <c:v>2960683.0072348141</c:v>
                </c:pt>
                <c:pt idx="601">
                  <c:v>2960683.0847251671</c:v>
                </c:pt>
                <c:pt idx="602">
                  <c:v>2960683.136026544</c:v>
                </c:pt>
                <c:pt idx="603">
                  <c:v>2960682.9082468129</c:v>
                </c:pt>
                <c:pt idx="604">
                  <c:v>2960682.9036064292</c:v>
                </c:pt>
                <c:pt idx="605">
                  <c:v>2960682.9196911361</c:v>
                </c:pt>
                <c:pt idx="606">
                  <c:v>2960682.8370820978</c:v>
                </c:pt>
                <c:pt idx="607">
                  <c:v>2960682.8162490982</c:v>
                </c:pt>
                <c:pt idx="608">
                  <c:v>2960682.8804708892</c:v>
                </c:pt>
                <c:pt idx="609">
                  <c:v>2960682.65362697</c:v>
                </c:pt>
                <c:pt idx="610">
                  <c:v>2960682.6263421988</c:v>
                </c:pt>
                <c:pt idx="611">
                  <c:v>2960682.5730704372</c:v>
                </c:pt>
                <c:pt idx="612">
                  <c:v>2960682.6812738548</c:v>
                </c:pt>
                <c:pt idx="613">
                  <c:v>2960682.711226535</c:v>
                </c:pt>
                <c:pt idx="614">
                  <c:v>2960682.6822888139</c:v>
                </c:pt>
                <c:pt idx="615">
                  <c:v>2960682.6414066278</c:v>
                </c:pt>
                <c:pt idx="616">
                  <c:v>2960682.7118113851</c:v>
                </c:pt>
                <c:pt idx="617">
                  <c:v>2960682.5821895548</c:v>
                </c:pt>
                <c:pt idx="618">
                  <c:v>2960682.5194006572</c:v>
                </c:pt>
                <c:pt idx="619">
                  <c:v>2960682.4141229112</c:v>
                </c:pt>
                <c:pt idx="620">
                  <c:v>2960682.4542076052</c:v>
                </c:pt>
                <c:pt idx="621">
                  <c:v>2960682.4326671171</c:v>
                </c:pt>
                <c:pt idx="622">
                  <c:v>2960682.5116975559</c:v>
                </c:pt>
                <c:pt idx="623">
                  <c:v>2960682.5593159888</c:v>
                </c:pt>
                <c:pt idx="624">
                  <c:v>2960682.464246003</c:v>
                </c:pt>
                <c:pt idx="625">
                  <c:v>2960682.4121283339</c:v>
                </c:pt>
                <c:pt idx="626">
                  <c:v>2960682.46096336</c:v>
                </c:pt>
                <c:pt idx="627">
                  <c:v>2960682.349124216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TA!$A$2:$A$629</c15:sqref>
                        </c15:formulaRef>
                      </c:ext>
                    </c:extLst>
                    <c:numCache>
                      <c:formatCode>General</c:formatCode>
                      <c:ptCount val="6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3B0-4936-A6A2-9FFA6769B544}"/>
            </c:ext>
          </c:extLst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TA!$C$2:$C$629</c:f>
              <c:numCache>
                <c:formatCode>General</c:formatCode>
                <c:ptCount val="628"/>
                <c:pt idx="0">
                  <c:v>2848227.0809467211</c:v>
                </c:pt>
                <c:pt idx="1">
                  <c:v>2848227.0809467211</c:v>
                </c:pt>
                <c:pt idx="2">
                  <c:v>2848227.0809467211</c:v>
                </c:pt>
                <c:pt idx="3">
                  <c:v>2848227.0809467211</c:v>
                </c:pt>
                <c:pt idx="4">
                  <c:v>2848227.0809467211</c:v>
                </c:pt>
                <c:pt idx="5">
                  <c:v>2848227.0809467211</c:v>
                </c:pt>
                <c:pt idx="6">
                  <c:v>2848227.0809467211</c:v>
                </c:pt>
                <c:pt idx="7">
                  <c:v>2848227.0809467211</c:v>
                </c:pt>
                <c:pt idx="8">
                  <c:v>2848227.0809467211</c:v>
                </c:pt>
                <c:pt idx="9">
                  <c:v>2848227.0809467211</c:v>
                </c:pt>
                <c:pt idx="10">
                  <c:v>2848227.0809467211</c:v>
                </c:pt>
                <c:pt idx="11">
                  <c:v>2848227.0809467211</c:v>
                </c:pt>
                <c:pt idx="12">
                  <c:v>2848227.0809467211</c:v>
                </c:pt>
                <c:pt idx="13">
                  <c:v>2848227.0809467211</c:v>
                </c:pt>
                <c:pt idx="14">
                  <c:v>2848227.0809467211</c:v>
                </c:pt>
                <c:pt idx="15">
                  <c:v>2848227.0809467211</c:v>
                </c:pt>
                <c:pt idx="16">
                  <c:v>2848227.0809467211</c:v>
                </c:pt>
                <c:pt idx="17">
                  <c:v>2848227.0809467211</c:v>
                </c:pt>
                <c:pt idx="18">
                  <c:v>2848227.0809467211</c:v>
                </c:pt>
                <c:pt idx="19">
                  <c:v>2848227.0809467211</c:v>
                </c:pt>
                <c:pt idx="20">
                  <c:v>2848227.0809467211</c:v>
                </c:pt>
                <c:pt idx="21">
                  <c:v>2848227.0809467211</c:v>
                </c:pt>
                <c:pt idx="22">
                  <c:v>2848227.0809467211</c:v>
                </c:pt>
                <c:pt idx="23">
                  <c:v>2848227.0809467211</c:v>
                </c:pt>
                <c:pt idx="24">
                  <c:v>2848227.0809467211</c:v>
                </c:pt>
                <c:pt idx="25">
                  <c:v>2848227.0809467211</c:v>
                </c:pt>
                <c:pt idx="26">
                  <c:v>2848227.0809467211</c:v>
                </c:pt>
                <c:pt idx="27">
                  <c:v>2848227.0809467211</c:v>
                </c:pt>
                <c:pt idx="28">
                  <c:v>2848227.0809467211</c:v>
                </c:pt>
                <c:pt idx="29">
                  <c:v>2848227.0809467211</c:v>
                </c:pt>
                <c:pt idx="30">
                  <c:v>2848227.0809467211</c:v>
                </c:pt>
                <c:pt idx="31">
                  <c:v>2848227.0809467211</c:v>
                </c:pt>
                <c:pt idx="32">
                  <c:v>2848227.0809467211</c:v>
                </c:pt>
                <c:pt idx="33">
                  <c:v>2848227.0809467211</c:v>
                </c:pt>
                <c:pt idx="34">
                  <c:v>2848227.0809467211</c:v>
                </c:pt>
                <c:pt idx="35">
                  <c:v>2848227.0809467211</c:v>
                </c:pt>
                <c:pt idx="36">
                  <c:v>2848227.0809467211</c:v>
                </c:pt>
                <c:pt idx="37">
                  <c:v>2848227.0809467211</c:v>
                </c:pt>
                <c:pt idx="38">
                  <c:v>2848227.0809467211</c:v>
                </c:pt>
                <c:pt idx="39">
                  <c:v>2848227.0809467211</c:v>
                </c:pt>
                <c:pt idx="40">
                  <c:v>2848227.0809467211</c:v>
                </c:pt>
                <c:pt idx="41">
                  <c:v>2848227.0809467211</c:v>
                </c:pt>
                <c:pt idx="42">
                  <c:v>2848227.0809467211</c:v>
                </c:pt>
                <c:pt idx="43">
                  <c:v>2848227.0809467211</c:v>
                </c:pt>
                <c:pt idx="44">
                  <c:v>2848227.0809467211</c:v>
                </c:pt>
                <c:pt idx="45">
                  <c:v>2848227.0809467211</c:v>
                </c:pt>
                <c:pt idx="46">
                  <c:v>2848227.0809467211</c:v>
                </c:pt>
                <c:pt idx="47">
                  <c:v>2848227.0809467211</c:v>
                </c:pt>
                <c:pt idx="48">
                  <c:v>2848227.0809467211</c:v>
                </c:pt>
                <c:pt idx="49">
                  <c:v>2848227.0809467211</c:v>
                </c:pt>
                <c:pt idx="50">
                  <c:v>2848227.0809467211</c:v>
                </c:pt>
                <c:pt idx="51">
                  <c:v>2848227.0809467211</c:v>
                </c:pt>
                <c:pt idx="52">
                  <c:v>2848227.0809467211</c:v>
                </c:pt>
                <c:pt idx="53">
                  <c:v>2848227.0809467211</c:v>
                </c:pt>
                <c:pt idx="54">
                  <c:v>2848227.0809467211</c:v>
                </c:pt>
                <c:pt idx="55">
                  <c:v>2848227.0809467211</c:v>
                </c:pt>
                <c:pt idx="56">
                  <c:v>2848227.0809467211</c:v>
                </c:pt>
                <c:pt idx="57">
                  <c:v>2848227.0809467211</c:v>
                </c:pt>
                <c:pt idx="58">
                  <c:v>2848227.0809467211</c:v>
                </c:pt>
                <c:pt idx="59">
                  <c:v>2848227.0809467211</c:v>
                </c:pt>
                <c:pt idx="60">
                  <c:v>2848227.0809467211</c:v>
                </c:pt>
                <c:pt idx="61">
                  <c:v>2848227.0809467211</c:v>
                </c:pt>
                <c:pt idx="62">
                  <c:v>2848227.0809467211</c:v>
                </c:pt>
                <c:pt idx="63">
                  <c:v>2848227.0809467211</c:v>
                </c:pt>
                <c:pt idx="64">
                  <c:v>2848227.0809467211</c:v>
                </c:pt>
                <c:pt idx="65">
                  <c:v>2848227.0809467211</c:v>
                </c:pt>
                <c:pt idx="66">
                  <c:v>2848227.0809467211</c:v>
                </c:pt>
                <c:pt idx="67">
                  <c:v>2848227.0809467211</c:v>
                </c:pt>
                <c:pt idx="68">
                  <c:v>2848227.0809467211</c:v>
                </c:pt>
                <c:pt idx="69">
                  <c:v>2848227.0809467211</c:v>
                </c:pt>
                <c:pt idx="70">
                  <c:v>2848227.0809467211</c:v>
                </c:pt>
                <c:pt idx="71">
                  <c:v>2848227.0809467211</c:v>
                </c:pt>
                <c:pt idx="72">
                  <c:v>2848227.0809467211</c:v>
                </c:pt>
                <c:pt idx="73">
                  <c:v>2848227.0809467211</c:v>
                </c:pt>
                <c:pt idx="74">
                  <c:v>2848227.0809467211</c:v>
                </c:pt>
                <c:pt idx="75">
                  <c:v>2848227.0809467211</c:v>
                </c:pt>
                <c:pt idx="76">
                  <c:v>2848227.0809467211</c:v>
                </c:pt>
                <c:pt idx="77">
                  <c:v>2848227.0809467211</c:v>
                </c:pt>
                <c:pt idx="78">
                  <c:v>2848227.0809467211</c:v>
                </c:pt>
                <c:pt idx="79">
                  <c:v>2848227.0809467211</c:v>
                </c:pt>
                <c:pt idx="80">
                  <c:v>2848227.0809467211</c:v>
                </c:pt>
                <c:pt idx="81">
                  <c:v>2848227.0809467211</c:v>
                </c:pt>
                <c:pt idx="82">
                  <c:v>2848227.0809467211</c:v>
                </c:pt>
                <c:pt idx="83">
                  <c:v>2848227.0809467211</c:v>
                </c:pt>
                <c:pt idx="84">
                  <c:v>2848227.0809467211</c:v>
                </c:pt>
                <c:pt idx="85">
                  <c:v>2848227.0809467211</c:v>
                </c:pt>
                <c:pt idx="86">
                  <c:v>2848227.0809467211</c:v>
                </c:pt>
                <c:pt idx="87">
                  <c:v>2848227.0809467211</c:v>
                </c:pt>
                <c:pt idx="88">
                  <c:v>2848227.0809467211</c:v>
                </c:pt>
                <c:pt idx="89">
                  <c:v>2848227.0809467211</c:v>
                </c:pt>
                <c:pt idx="90">
                  <c:v>2848227.0809467211</c:v>
                </c:pt>
                <c:pt idx="91">
                  <c:v>2848227.0809467211</c:v>
                </c:pt>
                <c:pt idx="92">
                  <c:v>2848227.0809467211</c:v>
                </c:pt>
                <c:pt idx="93">
                  <c:v>2848227.0809467211</c:v>
                </c:pt>
                <c:pt idx="94">
                  <c:v>2848227.0809467211</c:v>
                </c:pt>
                <c:pt idx="95">
                  <c:v>2848227.0809467211</c:v>
                </c:pt>
                <c:pt idx="96">
                  <c:v>2848227.0809467211</c:v>
                </c:pt>
                <c:pt idx="97">
                  <c:v>2848227.0809467211</c:v>
                </c:pt>
                <c:pt idx="98">
                  <c:v>2848227.0809467211</c:v>
                </c:pt>
                <c:pt idx="99">
                  <c:v>2848227.0809467211</c:v>
                </c:pt>
                <c:pt idx="100">
                  <c:v>2848227.0809467211</c:v>
                </c:pt>
                <c:pt idx="101">
                  <c:v>2848227.0809467211</c:v>
                </c:pt>
                <c:pt idx="102">
                  <c:v>2848227.0809467211</c:v>
                </c:pt>
                <c:pt idx="103">
                  <c:v>2848227.0809467211</c:v>
                </c:pt>
                <c:pt idx="104">
                  <c:v>2848227.0809467211</c:v>
                </c:pt>
                <c:pt idx="105">
                  <c:v>2848227.0809467211</c:v>
                </c:pt>
                <c:pt idx="106">
                  <c:v>2848227.0809467211</c:v>
                </c:pt>
                <c:pt idx="107">
                  <c:v>2848227.0809467211</c:v>
                </c:pt>
                <c:pt idx="108">
                  <c:v>2848227.0809467211</c:v>
                </c:pt>
                <c:pt idx="109">
                  <c:v>2848227.0809467211</c:v>
                </c:pt>
                <c:pt idx="110">
                  <c:v>2848227.0809467211</c:v>
                </c:pt>
                <c:pt idx="111">
                  <c:v>2848227.0809467211</c:v>
                </c:pt>
                <c:pt idx="112">
                  <c:v>2848227.0809467211</c:v>
                </c:pt>
                <c:pt idx="113">
                  <c:v>2848227.0809467211</c:v>
                </c:pt>
                <c:pt idx="114">
                  <c:v>2848227.0809467211</c:v>
                </c:pt>
                <c:pt idx="115">
                  <c:v>2848227.0809467211</c:v>
                </c:pt>
                <c:pt idx="116">
                  <c:v>2848227.0809467211</c:v>
                </c:pt>
                <c:pt idx="117">
                  <c:v>2848227.0809467211</c:v>
                </c:pt>
                <c:pt idx="118">
                  <c:v>2848227.0809467211</c:v>
                </c:pt>
                <c:pt idx="119">
                  <c:v>2848227.0809467211</c:v>
                </c:pt>
                <c:pt idx="120">
                  <c:v>2848227.0809467211</c:v>
                </c:pt>
                <c:pt idx="121">
                  <c:v>2848227.0809467211</c:v>
                </c:pt>
                <c:pt idx="122">
                  <c:v>2848227.0809467211</c:v>
                </c:pt>
                <c:pt idx="123">
                  <c:v>2848227.0809467211</c:v>
                </c:pt>
                <c:pt idx="124">
                  <c:v>2848227.0809467211</c:v>
                </c:pt>
                <c:pt idx="125">
                  <c:v>2848227.0809467211</c:v>
                </c:pt>
                <c:pt idx="126">
                  <c:v>2848227.0809467211</c:v>
                </c:pt>
                <c:pt idx="127">
                  <c:v>2848227.0809467211</c:v>
                </c:pt>
                <c:pt idx="128">
                  <c:v>2848227.0809467211</c:v>
                </c:pt>
                <c:pt idx="129">
                  <c:v>2848227.0809467211</c:v>
                </c:pt>
                <c:pt idx="130">
                  <c:v>2848227.0809467211</c:v>
                </c:pt>
                <c:pt idx="131">
                  <c:v>2848227.0809467211</c:v>
                </c:pt>
                <c:pt idx="132">
                  <c:v>2848227.0809467211</c:v>
                </c:pt>
                <c:pt idx="133">
                  <c:v>2848227.0809467211</c:v>
                </c:pt>
                <c:pt idx="134">
                  <c:v>2848227.0809467211</c:v>
                </c:pt>
                <c:pt idx="135">
                  <c:v>2848227.0809467211</c:v>
                </c:pt>
                <c:pt idx="136">
                  <c:v>2848227.0809467211</c:v>
                </c:pt>
                <c:pt idx="137">
                  <c:v>2848227.0809467211</c:v>
                </c:pt>
                <c:pt idx="138">
                  <c:v>2848227.0809467211</c:v>
                </c:pt>
                <c:pt idx="139">
                  <c:v>2848227.0809467211</c:v>
                </c:pt>
                <c:pt idx="140">
                  <c:v>2848227.0809467211</c:v>
                </c:pt>
                <c:pt idx="141">
                  <c:v>2848227.0809467211</c:v>
                </c:pt>
                <c:pt idx="142">
                  <c:v>2848227.0809467211</c:v>
                </c:pt>
                <c:pt idx="143">
                  <c:v>2848227.0809467211</c:v>
                </c:pt>
                <c:pt idx="144">
                  <c:v>2848227.0809467211</c:v>
                </c:pt>
                <c:pt idx="145">
                  <c:v>2848227.0809467211</c:v>
                </c:pt>
                <c:pt idx="146">
                  <c:v>2848227.0809467211</c:v>
                </c:pt>
                <c:pt idx="147">
                  <c:v>2848227.0809467211</c:v>
                </c:pt>
                <c:pt idx="148">
                  <c:v>2848227.0809467211</c:v>
                </c:pt>
                <c:pt idx="149">
                  <c:v>2848227.0809467211</c:v>
                </c:pt>
                <c:pt idx="150">
                  <c:v>2848227.0809467211</c:v>
                </c:pt>
                <c:pt idx="151">
                  <c:v>2848227.0809467211</c:v>
                </c:pt>
                <c:pt idx="152">
                  <c:v>2848227.0809467211</c:v>
                </c:pt>
                <c:pt idx="153">
                  <c:v>2848227.0809467211</c:v>
                </c:pt>
                <c:pt idx="154">
                  <c:v>2848227.0809467211</c:v>
                </c:pt>
                <c:pt idx="155">
                  <c:v>2848227.0809467211</c:v>
                </c:pt>
                <c:pt idx="156">
                  <c:v>2848227.0809467211</c:v>
                </c:pt>
                <c:pt idx="157">
                  <c:v>2848227.0809467211</c:v>
                </c:pt>
                <c:pt idx="158">
                  <c:v>2848227.0809467211</c:v>
                </c:pt>
                <c:pt idx="159">
                  <c:v>2848227.0809467211</c:v>
                </c:pt>
                <c:pt idx="160">
                  <c:v>2848227.0809467211</c:v>
                </c:pt>
                <c:pt idx="161">
                  <c:v>2848227.0809467211</c:v>
                </c:pt>
                <c:pt idx="162">
                  <c:v>2848227.0809467211</c:v>
                </c:pt>
                <c:pt idx="163">
                  <c:v>2848227.0809467211</c:v>
                </c:pt>
                <c:pt idx="164">
                  <c:v>2848227.0809467211</c:v>
                </c:pt>
                <c:pt idx="165">
                  <c:v>2848227.0809467211</c:v>
                </c:pt>
                <c:pt idx="166">
                  <c:v>2848227.0809467211</c:v>
                </c:pt>
                <c:pt idx="167">
                  <c:v>2848227.0809467211</c:v>
                </c:pt>
                <c:pt idx="168">
                  <c:v>2848227.0809467211</c:v>
                </c:pt>
                <c:pt idx="169">
                  <c:v>2848227.0809467211</c:v>
                </c:pt>
                <c:pt idx="170">
                  <c:v>2848227.0809467211</c:v>
                </c:pt>
                <c:pt idx="171">
                  <c:v>2848227.0809467211</c:v>
                </c:pt>
                <c:pt idx="172">
                  <c:v>2848227.0809467211</c:v>
                </c:pt>
                <c:pt idx="173">
                  <c:v>2848227.0809467211</c:v>
                </c:pt>
                <c:pt idx="174">
                  <c:v>2848227.0809467211</c:v>
                </c:pt>
                <c:pt idx="175">
                  <c:v>2848227.0809467211</c:v>
                </c:pt>
                <c:pt idx="176">
                  <c:v>2848227.0809467211</c:v>
                </c:pt>
                <c:pt idx="177">
                  <c:v>2848227.0809467211</c:v>
                </c:pt>
                <c:pt idx="178">
                  <c:v>2848227.0809467211</c:v>
                </c:pt>
                <c:pt idx="179">
                  <c:v>2848227.0809467211</c:v>
                </c:pt>
                <c:pt idx="180">
                  <c:v>2848227.0809467211</c:v>
                </c:pt>
                <c:pt idx="181">
                  <c:v>2848227.0809467211</c:v>
                </c:pt>
                <c:pt idx="182">
                  <c:v>2848227.0809467211</c:v>
                </c:pt>
                <c:pt idx="183">
                  <c:v>2848227.0809467211</c:v>
                </c:pt>
                <c:pt idx="184">
                  <c:v>2848227.0809467211</c:v>
                </c:pt>
                <c:pt idx="185">
                  <c:v>2848227.0809467211</c:v>
                </c:pt>
                <c:pt idx="186">
                  <c:v>2848227.0809467211</c:v>
                </c:pt>
                <c:pt idx="187">
                  <c:v>2848227.0809467211</c:v>
                </c:pt>
                <c:pt idx="188">
                  <c:v>2848227.0809467211</c:v>
                </c:pt>
                <c:pt idx="189">
                  <c:v>2848227.0809467211</c:v>
                </c:pt>
                <c:pt idx="190">
                  <c:v>2848227.0809467211</c:v>
                </c:pt>
                <c:pt idx="191">
                  <c:v>2848227.0809467211</c:v>
                </c:pt>
                <c:pt idx="192">
                  <c:v>2848227.0809467211</c:v>
                </c:pt>
                <c:pt idx="193">
                  <c:v>2848227.0809467211</c:v>
                </c:pt>
                <c:pt idx="194">
                  <c:v>2848227.0809467211</c:v>
                </c:pt>
                <c:pt idx="195">
                  <c:v>2848227.0809467211</c:v>
                </c:pt>
                <c:pt idx="196">
                  <c:v>2848227.0809467211</c:v>
                </c:pt>
                <c:pt idx="197">
                  <c:v>2848227.0809467211</c:v>
                </c:pt>
                <c:pt idx="198">
                  <c:v>2848227.0809467211</c:v>
                </c:pt>
                <c:pt idx="199">
                  <c:v>2848227.0809467211</c:v>
                </c:pt>
                <c:pt idx="200">
                  <c:v>2848227.0809467211</c:v>
                </c:pt>
                <c:pt idx="201">
                  <c:v>2848227.0809467211</c:v>
                </c:pt>
                <c:pt idx="202">
                  <c:v>2848227.0809467211</c:v>
                </c:pt>
                <c:pt idx="203">
                  <c:v>2848227.0809467211</c:v>
                </c:pt>
                <c:pt idx="204">
                  <c:v>2848227.0809467211</c:v>
                </c:pt>
                <c:pt idx="205">
                  <c:v>2848227.0809467211</c:v>
                </c:pt>
                <c:pt idx="206">
                  <c:v>2848227.0809467211</c:v>
                </c:pt>
                <c:pt idx="207">
                  <c:v>2848227.0809467211</c:v>
                </c:pt>
                <c:pt idx="208">
                  <c:v>2848227.0809467211</c:v>
                </c:pt>
                <c:pt idx="209">
                  <c:v>2848227.0809467211</c:v>
                </c:pt>
                <c:pt idx="210">
                  <c:v>2848227.0809467211</c:v>
                </c:pt>
                <c:pt idx="211">
                  <c:v>2848227.0809467211</c:v>
                </c:pt>
                <c:pt idx="212">
                  <c:v>2848227.0809467211</c:v>
                </c:pt>
                <c:pt idx="213">
                  <c:v>2848227.0809467211</c:v>
                </c:pt>
                <c:pt idx="214">
                  <c:v>2848227.0809467211</c:v>
                </c:pt>
                <c:pt idx="215">
                  <c:v>2848227.0809467211</c:v>
                </c:pt>
                <c:pt idx="216">
                  <c:v>2848227.0809467211</c:v>
                </c:pt>
                <c:pt idx="217">
                  <c:v>2848227.0809467211</c:v>
                </c:pt>
                <c:pt idx="218">
                  <c:v>2848227.0809467211</c:v>
                </c:pt>
                <c:pt idx="219">
                  <c:v>2848227.0809467211</c:v>
                </c:pt>
                <c:pt idx="220">
                  <c:v>2848227.0809467211</c:v>
                </c:pt>
                <c:pt idx="221">
                  <c:v>2848227.0809467211</c:v>
                </c:pt>
                <c:pt idx="222">
                  <c:v>2848227.0809467211</c:v>
                </c:pt>
                <c:pt idx="223">
                  <c:v>2848227.0809467211</c:v>
                </c:pt>
                <c:pt idx="224">
                  <c:v>2848227.0809467211</c:v>
                </c:pt>
                <c:pt idx="225">
                  <c:v>2848227.0809467211</c:v>
                </c:pt>
                <c:pt idx="226">
                  <c:v>2848227.0809467211</c:v>
                </c:pt>
                <c:pt idx="227">
                  <c:v>2848227.0809467211</c:v>
                </c:pt>
                <c:pt idx="228">
                  <c:v>2848227.0809467211</c:v>
                </c:pt>
                <c:pt idx="229">
                  <c:v>2848227.0809467211</c:v>
                </c:pt>
                <c:pt idx="230">
                  <c:v>2848227.0809467211</c:v>
                </c:pt>
                <c:pt idx="231">
                  <c:v>2848227.0809467211</c:v>
                </c:pt>
                <c:pt idx="232">
                  <c:v>2848227.0809467211</c:v>
                </c:pt>
                <c:pt idx="233">
                  <c:v>2848227.0809467211</c:v>
                </c:pt>
                <c:pt idx="234">
                  <c:v>2848227.0809467211</c:v>
                </c:pt>
                <c:pt idx="235">
                  <c:v>2848227.0809467211</c:v>
                </c:pt>
                <c:pt idx="236">
                  <c:v>2848227.0809467211</c:v>
                </c:pt>
                <c:pt idx="237">
                  <c:v>2848227.0809467211</c:v>
                </c:pt>
                <c:pt idx="238">
                  <c:v>2848227.0809467211</c:v>
                </c:pt>
                <c:pt idx="239">
                  <c:v>2848227.0809467211</c:v>
                </c:pt>
                <c:pt idx="240">
                  <c:v>2848227.0809467211</c:v>
                </c:pt>
                <c:pt idx="241">
                  <c:v>2848227.0809467211</c:v>
                </c:pt>
                <c:pt idx="242">
                  <c:v>2848227.0809467211</c:v>
                </c:pt>
                <c:pt idx="243">
                  <c:v>2848227.0809467211</c:v>
                </c:pt>
                <c:pt idx="244">
                  <c:v>2848227.0809467211</c:v>
                </c:pt>
                <c:pt idx="245">
                  <c:v>2848227.0809467211</c:v>
                </c:pt>
                <c:pt idx="246">
                  <c:v>2848227.0809467211</c:v>
                </c:pt>
                <c:pt idx="247">
                  <c:v>2848227.0809467211</c:v>
                </c:pt>
                <c:pt idx="248">
                  <c:v>2848227.0809467211</c:v>
                </c:pt>
                <c:pt idx="249">
                  <c:v>2848227.0809467211</c:v>
                </c:pt>
                <c:pt idx="250">
                  <c:v>2848227.0809467211</c:v>
                </c:pt>
                <c:pt idx="251">
                  <c:v>2848227.0809467211</c:v>
                </c:pt>
                <c:pt idx="252">
                  <c:v>2848227.0809467211</c:v>
                </c:pt>
                <c:pt idx="253">
                  <c:v>2848227.0809467211</c:v>
                </c:pt>
                <c:pt idx="254">
                  <c:v>2848227.0809467211</c:v>
                </c:pt>
                <c:pt idx="255">
                  <c:v>2848227.0809467211</c:v>
                </c:pt>
                <c:pt idx="256">
                  <c:v>2848227.0809467211</c:v>
                </c:pt>
                <c:pt idx="257">
                  <c:v>2848227.0809467211</c:v>
                </c:pt>
                <c:pt idx="258">
                  <c:v>2848227.0809467211</c:v>
                </c:pt>
                <c:pt idx="259">
                  <c:v>2848227.0809467211</c:v>
                </c:pt>
                <c:pt idx="260">
                  <c:v>2848227.0809467211</c:v>
                </c:pt>
                <c:pt idx="261">
                  <c:v>2848227.0809467211</c:v>
                </c:pt>
                <c:pt idx="262">
                  <c:v>2848227.0809467211</c:v>
                </c:pt>
                <c:pt idx="263">
                  <c:v>2848227.0809467211</c:v>
                </c:pt>
                <c:pt idx="264">
                  <c:v>2848227.0809467211</c:v>
                </c:pt>
                <c:pt idx="265">
                  <c:v>2848227.0809467211</c:v>
                </c:pt>
                <c:pt idx="266">
                  <c:v>2848227.0809467211</c:v>
                </c:pt>
                <c:pt idx="267">
                  <c:v>2848227.0809467211</c:v>
                </c:pt>
                <c:pt idx="268">
                  <c:v>2848227.0809467211</c:v>
                </c:pt>
                <c:pt idx="269">
                  <c:v>2848227.0809467211</c:v>
                </c:pt>
                <c:pt idx="270">
                  <c:v>2848227.0809467211</c:v>
                </c:pt>
                <c:pt idx="271">
                  <c:v>2848227.0809467211</c:v>
                </c:pt>
                <c:pt idx="272">
                  <c:v>2848227.0809467211</c:v>
                </c:pt>
                <c:pt idx="273">
                  <c:v>2848227.0809467211</c:v>
                </c:pt>
                <c:pt idx="274">
                  <c:v>2848227.0809467211</c:v>
                </c:pt>
                <c:pt idx="275">
                  <c:v>2848227.0809467211</c:v>
                </c:pt>
                <c:pt idx="276">
                  <c:v>2848227.0809467211</c:v>
                </c:pt>
                <c:pt idx="277">
                  <c:v>2848227.0809467211</c:v>
                </c:pt>
                <c:pt idx="278">
                  <c:v>2848227.0809467211</c:v>
                </c:pt>
                <c:pt idx="279">
                  <c:v>2848227.0809467211</c:v>
                </c:pt>
                <c:pt idx="280">
                  <c:v>2848227.0809467211</c:v>
                </c:pt>
                <c:pt idx="281">
                  <c:v>2848227.0809467211</c:v>
                </c:pt>
                <c:pt idx="282">
                  <c:v>2848227.0809467211</c:v>
                </c:pt>
                <c:pt idx="283">
                  <c:v>2848227.0809467211</c:v>
                </c:pt>
                <c:pt idx="284">
                  <c:v>2848227.0809467211</c:v>
                </c:pt>
                <c:pt idx="285">
                  <c:v>2848227.0809467211</c:v>
                </c:pt>
                <c:pt idx="286">
                  <c:v>2848227.0809467211</c:v>
                </c:pt>
                <c:pt idx="287">
                  <c:v>2848227.0809467211</c:v>
                </c:pt>
                <c:pt idx="288">
                  <c:v>2848227.0809467211</c:v>
                </c:pt>
                <c:pt idx="289">
                  <c:v>2848227.0809467211</c:v>
                </c:pt>
                <c:pt idx="290">
                  <c:v>2848227.0809467211</c:v>
                </c:pt>
                <c:pt idx="291">
                  <c:v>2848227.0809467211</c:v>
                </c:pt>
                <c:pt idx="292">
                  <c:v>2848227.0809467211</c:v>
                </c:pt>
                <c:pt idx="293">
                  <c:v>2848227.0809467211</c:v>
                </c:pt>
                <c:pt idx="294">
                  <c:v>2848227.0809467211</c:v>
                </c:pt>
                <c:pt idx="295">
                  <c:v>2848227.0809467211</c:v>
                </c:pt>
                <c:pt idx="296">
                  <c:v>2848227.0809467211</c:v>
                </c:pt>
                <c:pt idx="297">
                  <c:v>2848227.0809467211</c:v>
                </c:pt>
                <c:pt idx="298">
                  <c:v>2848227.0809467211</c:v>
                </c:pt>
                <c:pt idx="299">
                  <c:v>2848227.0809467211</c:v>
                </c:pt>
                <c:pt idx="300">
                  <c:v>2848227.0809467211</c:v>
                </c:pt>
                <c:pt idx="301">
                  <c:v>2848227.0809467211</c:v>
                </c:pt>
                <c:pt idx="302">
                  <c:v>2848227.0809467211</c:v>
                </c:pt>
                <c:pt idx="303">
                  <c:v>2848227.0809467211</c:v>
                </c:pt>
                <c:pt idx="304">
                  <c:v>2848227.0809467211</c:v>
                </c:pt>
                <c:pt idx="305">
                  <c:v>2848227.0809467211</c:v>
                </c:pt>
                <c:pt idx="306">
                  <c:v>2848227.0809467211</c:v>
                </c:pt>
                <c:pt idx="307">
                  <c:v>2848227.0809467211</c:v>
                </c:pt>
                <c:pt idx="308">
                  <c:v>2848227.0809467211</c:v>
                </c:pt>
                <c:pt idx="309">
                  <c:v>2848227.0809467211</c:v>
                </c:pt>
                <c:pt idx="310">
                  <c:v>2848227.0809467211</c:v>
                </c:pt>
                <c:pt idx="311">
                  <c:v>2848227.0809467211</c:v>
                </c:pt>
                <c:pt idx="312">
                  <c:v>2848227.0809467211</c:v>
                </c:pt>
                <c:pt idx="313">
                  <c:v>2848227.0809467211</c:v>
                </c:pt>
                <c:pt idx="314">
                  <c:v>2848227.0809467211</c:v>
                </c:pt>
                <c:pt idx="315">
                  <c:v>2848227.0809467211</c:v>
                </c:pt>
                <c:pt idx="316">
                  <c:v>2848227.0809467211</c:v>
                </c:pt>
                <c:pt idx="317">
                  <c:v>2848227.0809467211</c:v>
                </c:pt>
                <c:pt idx="318">
                  <c:v>2848227.0809467211</c:v>
                </c:pt>
                <c:pt idx="319">
                  <c:v>2848227.0809467211</c:v>
                </c:pt>
                <c:pt idx="320">
                  <c:v>2848227.0809467211</c:v>
                </c:pt>
                <c:pt idx="321">
                  <c:v>2848227.0809467211</c:v>
                </c:pt>
                <c:pt idx="322">
                  <c:v>2848227.0809467211</c:v>
                </c:pt>
                <c:pt idx="323">
                  <c:v>2848227.0809467211</c:v>
                </c:pt>
                <c:pt idx="324">
                  <c:v>2848227.0809467211</c:v>
                </c:pt>
                <c:pt idx="325">
                  <c:v>2848227.0809467211</c:v>
                </c:pt>
                <c:pt idx="326">
                  <c:v>2848227.0809467211</c:v>
                </c:pt>
                <c:pt idx="327">
                  <c:v>2848227.0809467211</c:v>
                </c:pt>
                <c:pt idx="328">
                  <c:v>2848227.0809467211</c:v>
                </c:pt>
                <c:pt idx="329">
                  <c:v>2848227.0809467211</c:v>
                </c:pt>
                <c:pt idx="330">
                  <c:v>2848227.0809467211</c:v>
                </c:pt>
                <c:pt idx="331">
                  <c:v>2848227.0809467211</c:v>
                </c:pt>
                <c:pt idx="332">
                  <c:v>2848227.0809467211</c:v>
                </c:pt>
                <c:pt idx="333">
                  <c:v>2848227.0809467211</c:v>
                </c:pt>
                <c:pt idx="334">
                  <c:v>2848227.0809467211</c:v>
                </c:pt>
                <c:pt idx="335">
                  <c:v>2848227.0809467211</c:v>
                </c:pt>
                <c:pt idx="336">
                  <c:v>2848227.0809467211</c:v>
                </c:pt>
                <c:pt idx="337">
                  <c:v>2848227.0809467211</c:v>
                </c:pt>
                <c:pt idx="338">
                  <c:v>2848227.0809467211</c:v>
                </c:pt>
                <c:pt idx="339">
                  <c:v>2848227.0809467211</c:v>
                </c:pt>
                <c:pt idx="340">
                  <c:v>2848227.0809467211</c:v>
                </c:pt>
                <c:pt idx="341">
                  <c:v>2848227.0809467211</c:v>
                </c:pt>
                <c:pt idx="342">
                  <c:v>2848227.0809467211</c:v>
                </c:pt>
                <c:pt idx="343">
                  <c:v>2848227.0809467211</c:v>
                </c:pt>
                <c:pt idx="344">
                  <c:v>2848227.0809467211</c:v>
                </c:pt>
                <c:pt idx="345">
                  <c:v>2848227.0809467211</c:v>
                </c:pt>
                <c:pt idx="346">
                  <c:v>2848227.0809467211</c:v>
                </c:pt>
                <c:pt idx="347">
                  <c:v>2848227.0809467211</c:v>
                </c:pt>
                <c:pt idx="348">
                  <c:v>2848227.0809467211</c:v>
                </c:pt>
                <c:pt idx="349">
                  <c:v>2848227.0809467211</c:v>
                </c:pt>
                <c:pt idx="350">
                  <c:v>2848227.0809467211</c:v>
                </c:pt>
                <c:pt idx="351">
                  <c:v>2848227.0809467211</c:v>
                </c:pt>
                <c:pt idx="352">
                  <c:v>2848227.0809467211</c:v>
                </c:pt>
                <c:pt idx="353">
                  <c:v>2848227.0809467211</c:v>
                </c:pt>
                <c:pt idx="354">
                  <c:v>2848227.0809467211</c:v>
                </c:pt>
                <c:pt idx="355">
                  <c:v>2848227.0809467211</c:v>
                </c:pt>
                <c:pt idx="356">
                  <c:v>2848227.0809467211</c:v>
                </c:pt>
                <c:pt idx="357">
                  <c:v>2848227.0809467211</c:v>
                </c:pt>
                <c:pt idx="358">
                  <c:v>2848227.0809467211</c:v>
                </c:pt>
                <c:pt idx="359">
                  <c:v>2848227.0809467211</c:v>
                </c:pt>
                <c:pt idx="360">
                  <c:v>2848227.0809467211</c:v>
                </c:pt>
                <c:pt idx="361">
                  <c:v>2848227.0809467211</c:v>
                </c:pt>
                <c:pt idx="362">
                  <c:v>2848227.0809467211</c:v>
                </c:pt>
                <c:pt idx="363">
                  <c:v>2848227.0809467211</c:v>
                </c:pt>
                <c:pt idx="364">
                  <c:v>2848227.0809467211</c:v>
                </c:pt>
                <c:pt idx="365">
                  <c:v>2848227.0809467211</c:v>
                </c:pt>
                <c:pt idx="366">
                  <c:v>2848227.0809467211</c:v>
                </c:pt>
                <c:pt idx="367">
                  <c:v>2848227.0809467211</c:v>
                </c:pt>
                <c:pt idx="368">
                  <c:v>2848227.0809467211</c:v>
                </c:pt>
                <c:pt idx="369">
                  <c:v>2848227.0809467211</c:v>
                </c:pt>
                <c:pt idx="370">
                  <c:v>2848227.0809467211</c:v>
                </c:pt>
                <c:pt idx="371">
                  <c:v>2848227.0809467211</c:v>
                </c:pt>
                <c:pt idx="372">
                  <c:v>2848227.0809467211</c:v>
                </c:pt>
                <c:pt idx="373">
                  <c:v>2848227.0809467211</c:v>
                </c:pt>
                <c:pt idx="374">
                  <c:v>2848227.0809467211</c:v>
                </c:pt>
                <c:pt idx="375">
                  <c:v>2848227.0809467211</c:v>
                </c:pt>
                <c:pt idx="376">
                  <c:v>2848227.0809467211</c:v>
                </c:pt>
                <c:pt idx="377">
                  <c:v>2848227.0809467211</c:v>
                </c:pt>
                <c:pt idx="378">
                  <c:v>2848227.0809467211</c:v>
                </c:pt>
                <c:pt idx="379">
                  <c:v>2848227.0809467211</c:v>
                </c:pt>
                <c:pt idx="380">
                  <c:v>2848227.0809467211</c:v>
                </c:pt>
                <c:pt idx="381">
                  <c:v>2848227.0809467211</c:v>
                </c:pt>
                <c:pt idx="382">
                  <c:v>2848227.0809467211</c:v>
                </c:pt>
                <c:pt idx="383">
                  <c:v>2848227.0809467211</c:v>
                </c:pt>
                <c:pt idx="384">
                  <c:v>2848227.0809467211</c:v>
                </c:pt>
                <c:pt idx="385">
                  <c:v>2848227.0809467211</c:v>
                </c:pt>
                <c:pt idx="386">
                  <c:v>2848227.0809467211</c:v>
                </c:pt>
                <c:pt idx="387">
                  <c:v>2848227.0809467211</c:v>
                </c:pt>
                <c:pt idx="388">
                  <c:v>2848227.0809467211</c:v>
                </c:pt>
                <c:pt idx="389">
                  <c:v>2848227.0809467211</c:v>
                </c:pt>
                <c:pt idx="390">
                  <c:v>2848227.0809467211</c:v>
                </c:pt>
                <c:pt idx="391">
                  <c:v>2848227.0809467211</c:v>
                </c:pt>
                <c:pt idx="392">
                  <c:v>2848227.0809467211</c:v>
                </c:pt>
                <c:pt idx="393">
                  <c:v>2848227.0809467211</c:v>
                </c:pt>
                <c:pt idx="394">
                  <c:v>2848227.0809467211</c:v>
                </c:pt>
                <c:pt idx="395">
                  <c:v>2848227.0809467211</c:v>
                </c:pt>
                <c:pt idx="396">
                  <c:v>2848227.0809467211</c:v>
                </c:pt>
                <c:pt idx="397">
                  <c:v>2848227.0809467211</c:v>
                </c:pt>
                <c:pt idx="398">
                  <c:v>2848227.0809467211</c:v>
                </c:pt>
                <c:pt idx="399">
                  <c:v>2848227.0809467211</c:v>
                </c:pt>
                <c:pt idx="400">
                  <c:v>2848227.0809467211</c:v>
                </c:pt>
                <c:pt idx="401">
                  <c:v>2848227.0809467211</c:v>
                </c:pt>
                <c:pt idx="402">
                  <c:v>2848227.0809467211</c:v>
                </c:pt>
                <c:pt idx="403">
                  <c:v>2848227.0809467211</c:v>
                </c:pt>
                <c:pt idx="404">
                  <c:v>2848227.0809467211</c:v>
                </c:pt>
                <c:pt idx="405">
                  <c:v>2848227.0809467211</c:v>
                </c:pt>
                <c:pt idx="406">
                  <c:v>2848227.0809467211</c:v>
                </c:pt>
                <c:pt idx="407">
                  <c:v>2848227.0809467211</c:v>
                </c:pt>
                <c:pt idx="408">
                  <c:v>2848227.0809467211</c:v>
                </c:pt>
                <c:pt idx="409">
                  <c:v>2848227.0809467211</c:v>
                </c:pt>
                <c:pt idx="410">
                  <c:v>2848227.0809467211</c:v>
                </c:pt>
                <c:pt idx="411">
                  <c:v>2848227.0809467211</c:v>
                </c:pt>
                <c:pt idx="412">
                  <c:v>2848227.0809467211</c:v>
                </c:pt>
                <c:pt idx="413">
                  <c:v>2848227.0809467211</c:v>
                </c:pt>
                <c:pt idx="414">
                  <c:v>2848227.0809467211</c:v>
                </c:pt>
                <c:pt idx="415">
                  <c:v>2848227.0809467211</c:v>
                </c:pt>
                <c:pt idx="416">
                  <c:v>2848227.0809467211</c:v>
                </c:pt>
                <c:pt idx="417">
                  <c:v>2848227.0809467211</c:v>
                </c:pt>
                <c:pt idx="418">
                  <c:v>2848227.0809467211</c:v>
                </c:pt>
                <c:pt idx="419">
                  <c:v>2848227.0809467211</c:v>
                </c:pt>
                <c:pt idx="420">
                  <c:v>2848227.0809467211</c:v>
                </c:pt>
                <c:pt idx="421">
                  <c:v>2848227.0809467211</c:v>
                </c:pt>
                <c:pt idx="422">
                  <c:v>2848227.0809467211</c:v>
                </c:pt>
                <c:pt idx="423">
                  <c:v>2848227.0809467211</c:v>
                </c:pt>
                <c:pt idx="424">
                  <c:v>2848227.0809467211</c:v>
                </c:pt>
                <c:pt idx="425">
                  <c:v>2848227.0809467211</c:v>
                </c:pt>
                <c:pt idx="426">
                  <c:v>2848227.0809467211</c:v>
                </c:pt>
                <c:pt idx="427">
                  <c:v>2848227.0809467211</c:v>
                </c:pt>
                <c:pt idx="428">
                  <c:v>2848227.0809467211</c:v>
                </c:pt>
                <c:pt idx="429">
                  <c:v>2848227.0809467211</c:v>
                </c:pt>
                <c:pt idx="430">
                  <c:v>2848227.0809467211</c:v>
                </c:pt>
                <c:pt idx="431">
                  <c:v>2848227.0809467211</c:v>
                </c:pt>
                <c:pt idx="432">
                  <c:v>2848227.0809467211</c:v>
                </c:pt>
                <c:pt idx="433">
                  <c:v>2848227.0809467211</c:v>
                </c:pt>
                <c:pt idx="434">
                  <c:v>2848227.0809467211</c:v>
                </c:pt>
                <c:pt idx="435">
                  <c:v>2848227.0809467211</c:v>
                </c:pt>
                <c:pt idx="436">
                  <c:v>2848227.0809467211</c:v>
                </c:pt>
                <c:pt idx="437">
                  <c:v>2848227.0809467211</c:v>
                </c:pt>
                <c:pt idx="438">
                  <c:v>2848227.0809467211</c:v>
                </c:pt>
                <c:pt idx="439">
                  <c:v>2848227.0809467211</c:v>
                </c:pt>
                <c:pt idx="440">
                  <c:v>2848227.0809467211</c:v>
                </c:pt>
                <c:pt idx="441">
                  <c:v>2848227.0809467211</c:v>
                </c:pt>
                <c:pt idx="442">
                  <c:v>2848227.0809467211</c:v>
                </c:pt>
                <c:pt idx="443">
                  <c:v>2848227.0809467211</c:v>
                </c:pt>
                <c:pt idx="444">
                  <c:v>2848227.0809467211</c:v>
                </c:pt>
                <c:pt idx="445">
                  <c:v>2848227.0809467211</c:v>
                </c:pt>
                <c:pt idx="446">
                  <c:v>2848227.0809467211</c:v>
                </c:pt>
                <c:pt idx="447">
                  <c:v>2848227.0809467211</c:v>
                </c:pt>
                <c:pt idx="448">
                  <c:v>2848227.0809467211</c:v>
                </c:pt>
                <c:pt idx="449">
                  <c:v>2848227.0809467211</c:v>
                </c:pt>
                <c:pt idx="450">
                  <c:v>2848227.0809467211</c:v>
                </c:pt>
                <c:pt idx="451">
                  <c:v>2848227.0809467211</c:v>
                </c:pt>
                <c:pt idx="452">
                  <c:v>2848227.0809467211</c:v>
                </c:pt>
                <c:pt idx="453">
                  <c:v>2848227.0809467211</c:v>
                </c:pt>
                <c:pt idx="454">
                  <c:v>2848227.0809467211</c:v>
                </c:pt>
                <c:pt idx="455">
                  <c:v>2848227.0809467211</c:v>
                </c:pt>
                <c:pt idx="456">
                  <c:v>2848227.0809467211</c:v>
                </c:pt>
                <c:pt idx="457">
                  <c:v>2848227.0809467211</c:v>
                </c:pt>
                <c:pt idx="458">
                  <c:v>2848227.0809467211</c:v>
                </c:pt>
                <c:pt idx="459">
                  <c:v>2848227.0809467211</c:v>
                </c:pt>
                <c:pt idx="460">
                  <c:v>2848227.0809467211</c:v>
                </c:pt>
                <c:pt idx="461">
                  <c:v>2848227.0809467211</c:v>
                </c:pt>
                <c:pt idx="462">
                  <c:v>2848227.0809467211</c:v>
                </c:pt>
                <c:pt idx="463">
                  <c:v>2848227.0809467211</c:v>
                </c:pt>
                <c:pt idx="464">
                  <c:v>2848227.0809467211</c:v>
                </c:pt>
                <c:pt idx="465">
                  <c:v>2848227.0809467211</c:v>
                </c:pt>
                <c:pt idx="466">
                  <c:v>2848227.0809467211</c:v>
                </c:pt>
                <c:pt idx="467">
                  <c:v>2848227.0809467211</c:v>
                </c:pt>
                <c:pt idx="468">
                  <c:v>2848227.0809467211</c:v>
                </c:pt>
                <c:pt idx="469">
                  <c:v>2848227.0809467211</c:v>
                </c:pt>
                <c:pt idx="470">
                  <c:v>2848227.0809467211</c:v>
                </c:pt>
                <c:pt idx="471">
                  <c:v>2848227.0809467211</c:v>
                </c:pt>
                <c:pt idx="472">
                  <c:v>2848227.0809467211</c:v>
                </c:pt>
                <c:pt idx="473">
                  <c:v>2848227.0809467211</c:v>
                </c:pt>
                <c:pt idx="474">
                  <c:v>2848227.0809467211</c:v>
                </c:pt>
                <c:pt idx="475">
                  <c:v>2848227.0809467211</c:v>
                </c:pt>
                <c:pt idx="476">
                  <c:v>2848227.0809467211</c:v>
                </c:pt>
                <c:pt idx="477">
                  <c:v>2848227.0809467211</c:v>
                </c:pt>
                <c:pt idx="478">
                  <c:v>2848227.0809467211</c:v>
                </c:pt>
                <c:pt idx="479">
                  <c:v>2848227.0809467211</c:v>
                </c:pt>
                <c:pt idx="480">
                  <c:v>2848227.0809467211</c:v>
                </c:pt>
                <c:pt idx="481">
                  <c:v>2848227.0809467211</c:v>
                </c:pt>
                <c:pt idx="482">
                  <c:v>2848227.0809467211</c:v>
                </c:pt>
                <c:pt idx="483">
                  <c:v>2848227.0809467211</c:v>
                </c:pt>
                <c:pt idx="484">
                  <c:v>2848227.0809467211</c:v>
                </c:pt>
                <c:pt idx="485">
                  <c:v>2848227.0809467211</c:v>
                </c:pt>
                <c:pt idx="486">
                  <c:v>2848227.0809467211</c:v>
                </c:pt>
                <c:pt idx="487">
                  <c:v>2848227.0809467211</c:v>
                </c:pt>
                <c:pt idx="488">
                  <c:v>2848227.0809467211</c:v>
                </c:pt>
                <c:pt idx="489">
                  <c:v>2848227.0809467211</c:v>
                </c:pt>
                <c:pt idx="490">
                  <c:v>2848227.0809467211</c:v>
                </c:pt>
                <c:pt idx="491">
                  <c:v>2848227.0809467211</c:v>
                </c:pt>
                <c:pt idx="492">
                  <c:v>2848227.0809467211</c:v>
                </c:pt>
                <c:pt idx="493">
                  <c:v>2848227.0809467211</c:v>
                </c:pt>
                <c:pt idx="494">
                  <c:v>2848227.0809467211</c:v>
                </c:pt>
                <c:pt idx="495">
                  <c:v>2848227.0809467211</c:v>
                </c:pt>
                <c:pt idx="496">
                  <c:v>2848227.0809467211</c:v>
                </c:pt>
                <c:pt idx="497">
                  <c:v>2848227.0809467211</c:v>
                </c:pt>
                <c:pt idx="498">
                  <c:v>2848227.0809467211</c:v>
                </c:pt>
                <c:pt idx="499">
                  <c:v>2848227.0809467211</c:v>
                </c:pt>
                <c:pt idx="500">
                  <c:v>2848227.0809467211</c:v>
                </c:pt>
                <c:pt idx="501">
                  <c:v>2848227.0809467211</c:v>
                </c:pt>
                <c:pt idx="502">
                  <c:v>2848227.0809467211</c:v>
                </c:pt>
                <c:pt idx="503">
                  <c:v>2848227.0809467211</c:v>
                </c:pt>
                <c:pt idx="504">
                  <c:v>2848227.0809467211</c:v>
                </c:pt>
                <c:pt idx="505">
                  <c:v>2848227.0809467211</c:v>
                </c:pt>
                <c:pt idx="506">
                  <c:v>2848227.0809467211</c:v>
                </c:pt>
                <c:pt idx="507">
                  <c:v>2848227.0809467211</c:v>
                </c:pt>
                <c:pt idx="508">
                  <c:v>2848227.0809467211</c:v>
                </c:pt>
                <c:pt idx="509">
                  <c:v>2848227.0809467211</c:v>
                </c:pt>
                <c:pt idx="510">
                  <c:v>2848227.0809467211</c:v>
                </c:pt>
                <c:pt idx="511">
                  <c:v>2848227.0809467211</c:v>
                </c:pt>
                <c:pt idx="512">
                  <c:v>2848227.0809467211</c:v>
                </c:pt>
                <c:pt idx="513">
                  <c:v>2848227.0809467211</c:v>
                </c:pt>
                <c:pt idx="514">
                  <c:v>2848227.0809467211</c:v>
                </c:pt>
                <c:pt idx="515">
                  <c:v>2848227.0809467211</c:v>
                </c:pt>
                <c:pt idx="516">
                  <c:v>2848227.0809467211</c:v>
                </c:pt>
                <c:pt idx="517">
                  <c:v>2848227.0809467211</c:v>
                </c:pt>
                <c:pt idx="518">
                  <c:v>2848227.0809467211</c:v>
                </c:pt>
                <c:pt idx="519">
                  <c:v>2848227.0809467211</c:v>
                </c:pt>
                <c:pt idx="520">
                  <c:v>2848227.0809467211</c:v>
                </c:pt>
                <c:pt idx="521">
                  <c:v>2848227.0809467211</c:v>
                </c:pt>
                <c:pt idx="522">
                  <c:v>2848227.0809467211</c:v>
                </c:pt>
                <c:pt idx="523">
                  <c:v>2848227.0809467211</c:v>
                </c:pt>
                <c:pt idx="524">
                  <c:v>2848227.0809467211</c:v>
                </c:pt>
                <c:pt idx="525">
                  <c:v>2848227.0809467211</c:v>
                </c:pt>
                <c:pt idx="526">
                  <c:v>2848227.0809467211</c:v>
                </c:pt>
                <c:pt idx="527">
                  <c:v>2848227.0809467211</c:v>
                </c:pt>
                <c:pt idx="528">
                  <c:v>2848227.0809467211</c:v>
                </c:pt>
                <c:pt idx="529">
                  <c:v>2848227.0809467211</c:v>
                </c:pt>
                <c:pt idx="530">
                  <c:v>2848227.0809467211</c:v>
                </c:pt>
                <c:pt idx="531">
                  <c:v>2848227.0809467211</c:v>
                </c:pt>
                <c:pt idx="532">
                  <c:v>2848227.0809467211</c:v>
                </c:pt>
                <c:pt idx="533">
                  <c:v>2848227.0809467211</c:v>
                </c:pt>
                <c:pt idx="534">
                  <c:v>2848227.0809467211</c:v>
                </c:pt>
                <c:pt idx="535">
                  <c:v>2848227.0809467211</c:v>
                </c:pt>
                <c:pt idx="536">
                  <c:v>2848227.0809467211</c:v>
                </c:pt>
                <c:pt idx="537">
                  <c:v>2848227.0809467211</c:v>
                </c:pt>
                <c:pt idx="538">
                  <c:v>2848227.0809467211</c:v>
                </c:pt>
                <c:pt idx="539">
                  <c:v>2848227.0809467211</c:v>
                </c:pt>
                <c:pt idx="540">
                  <c:v>2848227.0809467211</c:v>
                </c:pt>
                <c:pt idx="541">
                  <c:v>2848227.0809467211</c:v>
                </c:pt>
                <c:pt idx="542">
                  <c:v>2848227.0809467211</c:v>
                </c:pt>
                <c:pt idx="543">
                  <c:v>2848227.0809467211</c:v>
                </c:pt>
                <c:pt idx="544">
                  <c:v>2848227.0809467211</c:v>
                </c:pt>
                <c:pt idx="545">
                  <c:v>2848227.0809467211</c:v>
                </c:pt>
                <c:pt idx="546">
                  <c:v>2848227.0809467211</c:v>
                </c:pt>
                <c:pt idx="547">
                  <c:v>2848227.0809467211</c:v>
                </c:pt>
                <c:pt idx="548">
                  <c:v>2848227.0809467211</c:v>
                </c:pt>
                <c:pt idx="549">
                  <c:v>2848227.0809467211</c:v>
                </c:pt>
                <c:pt idx="550">
                  <c:v>2848227.0809467211</c:v>
                </c:pt>
                <c:pt idx="551">
                  <c:v>2848227.0809467211</c:v>
                </c:pt>
                <c:pt idx="552">
                  <c:v>2848227.0809467211</c:v>
                </c:pt>
                <c:pt idx="553">
                  <c:v>2848227.0809467211</c:v>
                </c:pt>
                <c:pt idx="554">
                  <c:v>2848227.0809467211</c:v>
                </c:pt>
                <c:pt idx="555">
                  <c:v>2848227.0809467211</c:v>
                </c:pt>
                <c:pt idx="556">
                  <c:v>2848227.0809467211</c:v>
                </c:pt>
                <c:pt idx="557">
                  <c:v>2848227.0809467211</c:v>
                </c:pt>
                <c:pt idx="558">
                  <c:v>2848227.0809467211</c:v>
                </c:pt>
                <c:pt idx="559">
                  <c:v>2848227.0809467211</c:v>
                </c:pt>
                <c:pt idx="560">
                  <c:v>2848227.0809467211</c:v>
                </c:pt>
                <c:pt idx="561">
                  <c:v>2848227.0809467211</c:v>
                </c:pt>
                <c:pt idx="562">
                  <c:v>2848227.0809467211</c:v>
                </c:pt>
                <c:pt idx="563">
                  <c:v>2848227.0809467211</c:v>
                </c:pt>
                <c:pt idx="564">
                  <c:v>2848227.0809467211</c:v>
                </c:pt>
                <c:pt idx="565">
                  <c:v>2848227.0809467211</c:v>
                </c:pt>
                <c:pt idx="566">
                  <c:v>2848227.0809467211</c:v>
                </c:pt>
                <c:pt idx="567">
                  <c:v>2848227.0809467211</c:v>
                </c:pt>
                <c:pt idx="568">
                  <c:v>2848227.0809467211</c:v>
                </c:pt>
                <c:pt idx="569">
                  <c:v>2848227.0809467211</c:v>
                </c:pt>
                <c:pt idx="570">
                  <c:v>2848227.0809467211</c:v>
                </c:pt>
                <c:pt idx="571">
                  <c:v>2848227.0809467211</c:v>
                </c:pt>
                <c:pt idx="572">
                  <c:v>2848227.0809467211</c:v>
                </c:pt>
                <c:pt idx="573">
                  <c:v>2848227.0809467211</c:v>
                </c:pt>
                <c:pt idx="574">
                  <c:v>2848227.0809467211</c:v>
                </c:pt>
                <c:pt idx="575">
                  <c:v>2848227.0809467211</c:v>
                </c:pt>
                <c:pt idx="576">
                  <c:v>2848227.0809467211</c:v>
                </c:pt>
                <c:pt idx="577">
                  <c:v>2848227.0809467211</c:v>
                </c:pt>
                <c:pt idx="578">
                  <c:v>2848227.0809467211</c:v>
                </c:pt>
                <c:pt idx="579">
                  <c:v>2848227.0809467211</c:v>
                </c:pt>
                <c:pt idx="580">
                  <c:v>2848227.0809467211</c:v>
                </c:pt>
                <c:pt idx="581">
                  <c:v>2848227.0809467211</c:v>
                </c:pt>
                <c:pt idx="582">
                  <c:v>2848227.0809467211</c:v>
                </c:pt>
                <c:pt idx="583">
                  <c:v>2848227.0809467211</c:v>
                </c:pt>
                <c:pt idx="584">
                  <c:v>2848227.0809467211</c:v>
                </c:pt>
                <c:pt idx="585">
                  <c:v>2848227.0809467211</c:v>
                </c:pt>
                <c:pt idx="586">
                  <c:v>2848227.0809467211</c:v>
                </c:pt>
                <c:pt idx="587">
                  <c:v>2848227.0809467211</c:v>
                </c:pt>
                <c:pt idx="588">
                  <c:v>2848227.0809467211</c:v>
                </c:pt>
                <c:pt idx="589">
                  <c:v>2848227.0809467211</c:v>
                </c:pt>
                <c:pt idx="590">
                  <c:v>2848227.0809467211</c:v>
                </c:pt>
                <c:pt idx="591">
                  <c:v>2848227.0809467211</c:v>
                </c:pt>
                <c:pt idx="592">
                  <c:v>2848227.0809467211</c:v>
                </c:pt>
                <c:pt idx="593">
                  <c:v>2848227.0809467211</c:v>
                </c:pt>
                <c:pt idx="594">
                  <c:v>2848227.0809467211</c:v>
                </c:pt>
                <c:pt idx="595">
                  <c:v>2848227.0809467211</c:v>
                </c:pt>
                <c:pt idx="596">
                  <c:v>2848227.0809467211</c:v>
                </c:pt>
                <c:pt idx="597">
                  <c:v>2848227.0809467211</c:v>
                </c:pt>
                <c:pt idx="598">
                  <c:v>2848227.0809467211</c:v>
                </c:pt>
                <c:pt idx="599">
                  <c:v>2848227.0809467211</c:v>
                </c:pt>
                <c:pt idx="600">
                  <c:v>2848227.0809467211</c:v>
                </c:pt>
                <c:pt idx="601">
                  <c:v>2848227.0809467211</c:v>
                </c:pt>
                <c:pt idx="602">
                  <c:v>2848227.0809467211</c:v>
                </c:pt>
                <c:pt idx="603">
                  <c:v>2848227.0809467211</c:v>
                </c:pt>
                <c:pt idx="604">
                  <c:v>2848227.0809467211</c:v>
                </c:pt>
                <c:pt idx="605">
                  <c:v>2848227.0809467211</c:v>
                </c:pt>
                <c:pt idx="606">
                  <c:v>2848227.0809467211</c:v>
                </c:pt>
                <c:pt idx="607">
                  <c:v>2848227.0809467211</c:v>
                </c:pt>
                <c:pt idx="608">
                  <c:v>2848227.0809467211</c:v>
                </c:pt>
                <c:pt idx="609">
                  <c:v>2848227.0809467211</c:v>
                </c:pt>
                <c:pt idx="610">
                  <c:v>2848227.0809467211</c:v>
                </c:pt>
                <c:pt idx="611">
                  <c:v>2848227.0809467211</c:v>
                </c:pt>
                <c:pt idx="612">
                  <c:v>2848227.0809467211</c:v>
                </c:pt>
                <c:pt idx="613">
                  <c:v>2848227.0809467211</c:v>
                </c:pt>
                <c:pt idx="614">
                  <c:v>2848227.0809467211</c:v>
                </c:pt>
                <c:pt idx="615">
                  <c:v>2848227.0809467211</c:v>
                </c:pt>
                <c:pt idx="616">
                  <c:v>2848227.0809467211</c:v>
                </c:pt>
                <c:pt idx="617">
                  <c:v>2848227.0809467211</c:v>
                </c:pt>
                <c:pt idx="618">
                  <c:v>2848227.0809467211</c:v>
                </c:pt>
                <c:pt idx="619">
                  <c:v>2848227.0809467211</c:v>
                </c:pt>
                <c:pt idx="620">
                  <c:v>2848227.0809467211</c:v>
                </c:pt>
                <c:pt idx="621">
                  <c:v>2848227.0809467211</c:v>
                </c:pt>
                <c:pt idx="622">
                  <c:v>2848227.0809467211</c:v>
                </c:pt>
                <c:pt idx="623">
                  <c:v>2848227.0809467211</c:v>
                </c:pt>
                <c:pt idx="624">
                  <c:v>2848227.0809467211</c:v>
                </c:pt>
                <c:pt idx="625">
                  <c:v>2848227.0809467211</c:v>
                </c:pt>
                <c:pt idx="626">
                  <c:v>2848227.0809467211</c:v>
                </c:pt>
                <c:pt idx="627">
                  <c:v>2848227.0809467211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TA!$A$2:$A$629</c15:sqref>
                        </c15:formulaRef>
                      </c:ext>
                    </c:extLst>
                    <c:numCache>
                      <c:formatCode>General</c:formatCode>
                      <c:ptCount val="6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3B0-4936-A6A2-9FFA6769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Trans!$B$2:$B$629</c:f>
              <c:numCache>
                <c:formatCode>General</c:formatCode>
                <c:ptCount val="628"/>
                <c:pt idx="0">
                  <c:v>7827.7390240936147</c:v>
                </c:pt>
                <c:pt idx="1">
                  <c:v>7827.7390240936147</c:v>
                </c:pt>
                <c:pt idx="2">
                  <c:v>7827.7390240936147</c:v>
                </c:pt>
                <c:pt idx="3">
                  <c:v>7827.7390240936147</c:v>
                </c:pt>
                <c:pt idx="4">
                  <c:v>7827.7390240936147</c:v>
                </c:pt>
                <c:pt idx="5">
                  <c:v>7827.7390240936147</c:v>
                </c:pt>
                <c:pt idx="6">
                  <c:v>7827.7390240936147</c:v>
                </c:pt>
                <c:pt idx="7">
                  <c:v>7827.7390240936147</c:v>
                </c:pt>
                <c:pt idx="8">
                  <c:v>7827.7390240936147</c:v>
                </c:pt>
                <c:pt idx="9">
                  <c:v>7827.7390240936147</c:v>
                </c:pt>
                <c:pt idx="10">
                  <c:v>7827.7390240936147</c:v>
                </c:pt>
                <c:pt idx="11">
                  <c:v>7827.7390240936147</c:v>
                </c:pt>
                <c:pt idx="12">
                  <c:v>7827.7390240936147</c:v>
                </c:pt>
                <c:pt idx="13">
                  <c:v>7827.7390240936147</c:v>
                </c:pt>
                <c:pt idx="14">
                  <c:v>7827.7390240936147</c:v>
                </c:pt>
                <c:pt idx="15">
                  <c:v>7827.7390240936147</c:v>
                </c:pt>
                <c:pt idx="16">
                  <c:v>7827.7390240936147</c:v>
                </c:pt>
                <c:pt idx="17">
                  <c:v>7827.7390240936147</c:v>
                </c:pt>
                <c:pt idx="18">
                  <c:v>7827.7390240936147</c:v>
                </c:pt>
                <c:pt idx="19">
                  <c:v>7827.7390240936147</c:v>
                </c:pt>
                <c:pt idx="20">
                  <c:v>7827.7390240936147</c:v>
                </c:pt>
                <c:pt idx="21">
                  <c:v>7827.7390240936147</c:v>
                </c:pt>
                <c:pt idx="22">
                  <c:v>7827.7390240936147</c:v>
                </c:pt>
                <c:pt idx="23">
                  <c:v>7827.7390240936147</c:v>
                </c:pt>
                <c:pt idx="24">
                  <c:v>7827.7390240936147</c:v>
                </c:pt>
                <c:pt idx="25">
                  <c:v>7827.7390240936147</c:v>
                </c:pt>
                <c:pt idx="26">
                  <c:v>7827.7390240936147</c:v>
                </c:pt>
                <c:pt idx="27">
                  <c:v>7827.7390240936147</c:v>
                </c:pt>
                <c:pt idx="28">
                  <c:v>7827.7390240936147</c:v>
                </c:pt>
                <c:pt idx="29">
                  <c:v>7827.7390240936147</c:v>
                </c:pt>
                <c:pt idx="30">
                  <c:v>7827.7390240936147</c:v>
                </c:pt>
                <c:pt idx="31">
                  <c:v>7827.7390240936147</c:v>
                </c:pt>
                <c:pt idx="32">
                  <c:v>7827.7390240936147</c:v>
                </c:pt>
                <c:pt idx="33">
                  <c:v>7827.7390240936147</c:v>
                </c:pt>
                <c:pt idx="34">
                  <c:v>7827.7390240936147</c:v>
                </c:pt>
                <c:pt idx="35">
                  <c:v>7827.7390240936147</c:v>
                </c:pt>
                <c:pt idx="36">
                  <c:v>7827.7390240936147</c:v>
                </c:pt>
                <c:pt idx="37">
                  <c:v>7827.7390240936147</c:v>
                </c:pt>
                <c:pt idx="38">
                  <c:v>7827.7390240936147</c:v>
                </c:pt>
                <c:pt idx="39">
                  <c:v>7827.7390240936147</c:v>
                </c:pt>
                <c:pt idx="40">
                  <c:v>7827.7390240936147</c:v>
                </c:pt>
                <c:pt idx="41">
                  <c:v>7827.7390240936147</c:v>
                </c:pt>
                <c:pt idx="42">
                  <c:v>7827.7390240936147</c:v>
                </c:pt>
                <c:pt idx="43">
                  <c:v>7827.7390240936147</c:v>
                </c:pt>
                <c:pt idx="44">
                  <c:v>7827.7390240936147</c:v>
                </c:pt>
                <c:pt idx="45">
                  <c:v>7827.7390240936147</c:v>
                </c:pt>
                <c:pt idx="46">
                  <c:v>7827.7390240936147</c:v>
                </c:pt>
                <c:pt idx="47">
                  <c:v>7827.7390240936147</c:v>
                </c:pt>
                <c:pt idx="48">
                  <c:v>7827.7390240936147</c:v>
                </c:pt>
                <c:pt idx="49">
                  <c:v>7827.7390240936147</c:v>
                </c:pt>
                <c:pt idx="50">
                  <c:v>7827.7390240936147</c:v>
                </c:pt>
                <c:pt idx="51">
                  <c:v>7827.7390240936147</c:v>
                </c:pt>
                <c:pt idx="52">
                  <c:v>7827.7390240936147</c:v>
                </c:pt>
                <c:pt idx="53">
                  <c:v>7827.7390240936147</c:v>
                </c:pt>
                <c:pt idx="54">
                  <c:v>7827.7390240936147</c:v>
                </c:pt>
                <c:pt idx="55">
                  <c:v>7827.7390240936147</c:v>
                </c:pt>
                <c:pt idx="56">
                  <c:v>7827.7390240936147</c:v>
                </c:pt>
                <c:pt idx="57">
                  <c:v>7827.7390240936147</c:v>
                </c:pt>
                <c:pt idx="58">
                  <c:v>7827.7390240936147</c:v>
                </c:pt>
                <c:pt idx="59">
                  <c:v>7827.7390240936147</c:v>
                </c:pt>
                <c:pt idx="60">
                  <c:v>7827.7390240936147</c:v>
                </c:pt>
                <c:pt idx="61">
                  <c:v>7827.7390240936147</c:v>
                </c:pt>
                <c:pt idx="62">
                  <c:v>7827.7390240936147</c:v>
                </c:pt>
                <c:pt idx="63">
                  <c:v>7827.7390240936147</c:v>
                </c:pt>
                <c:pt idx="64">
                  <c:v>7827.7390240936147</c:v>
                </c:pt>
                <c:pt idx="65">
                  <c:v>7827.7390240936147</c:v>
                </c:pt>
                <c:pt idx="66">
                  <c:v>7827.7390240936147</c:v>
                </c:pt>
                <c:pt idx="67">
                  <c:v>7827.7390240936147</c:v>
                </c:pt>
                <c:pt idx="68">
                  <c:v>7827.7390240936147</c:v>
                </c:pt>
                <c:pt idx="69">
                  <c:v>7827.7390240936147</c:v>
                </c:pt>
                <c:pt idx="70">
                  <c:v>7827.7390240936147</c:v>
                </c:pt>
                <c:pt idx="71">
                  <c:v>7827.7390240936147</c:v>
                </c:pt>
                <c:pt idx="72">
                  <c:v>7827.7390240936147</c:v>
                </c:pt>
                <c:pt idx="73">
                  <c:v>7827.7390240936147</c:v>
                </c:pt>
                <c:pt idx="74">
                  <c:v>7827.7390240936147</c:v>
                </c:pt>
                <c:pt idx="75">
                  <c:v>7827.7390240936147</c:v>
                </c:pt>
                <c:pt idx="76">
                  <c:v>7827.7390240936147</c:v>
                </c:pt>
                <c:pt idx="77">
                  <c:v>7827.7390240936147</c:v>
                </c:pt>
                <c:pt idx="78">
                  <c:v>7827.7390240936147</c:v>
                </c:pt>
                <c:pt idx="79">
                  <c:v>7827.7390240936147</c:v>
                </c:pt>
                <c:pt idx="80">
                  <c:v>7827.7390240936147</c:v>
                </c:pt>
                <c:pt idx="81">
                  <c:v>7827.7390240936147</c:v>
                </c:pt>
                <c:pt idx="82">
                  <c:v>7827.7390240936147</c:v>
                </c:pt>
                <c:pt idx="83">
                  <c:v>7827.7390240936147</c:v>
                </c:pt>
                <c:pt idx="84">
                  <c:v>7827.7390240936147</c:v>
                </c:pt>
                <c:pt idx="85">
                  <c:v>7827.7390240936147</c:v>
                </c:pt>
                <c:pt idx="86">
                  <c:v>7827.7390240936147</c:v>
                </c:pt>
                <c:pt idx="87">
                  <c:v>7827.7390240936147</c:v>
                </c:pt>
                <c:pt idx="88">
                  <c:v>7827.7390240936147</c:v>
                </c:pt>
                <c:pt idx="89">
                  <c:v>7827.7390240936147</c:v>
                </c:pt>
                <c:pt idx="90">
                  <c:v>7827.7390240936147</c:v>
                </c:pt>
                <c:pt idx="91">
                  <c:v>7827.7390240936147</c:v>
                </c:pt>
                <c:pt idx="92">
                  <c:v>7827.7390240936147</c:v>
                </c:pt>
                <c:pt idx="93">
                  <c:v>7827.7390240936147</c:v>
                </c:pt>
                <c:pt idx="94">
                  <c:v>7827.7390240936147</c:v>
                </c:pt>
                <c:pt idx="95">
                  <c:v>7827.7390240936147</c:v>
                </c:pt>
                <c:pt idx="96">
                  <c:v>7827.7390240936147</c:v>
                </c:pt>
                <c:pt idx="97">
                  <c:v>7827.7390240936147</c:v>
                </c:pt>
                <c:pt idx="98">
                  <c:v>7827.7390240936147</c:v>
                </c:pt>
                <c:pt idx="99">
                  <c:v>7827.7390240936147</c:v>
                </c:pt>
                <c:pt idx="100">
                  <c:v>7827.7390240936147</c:v>
                </c:pt>
                <c:pt idx="101">
                  <c:v>7827.7390240936147</c:v>
                </c:pt>
                <c:pt idx="102">
                  <c:v>7827.7390240936147</c:v>
                </c:pt>
                <c:pt idx="103">
                  <c:v>7827.7390240936147</c:v>
                </c:pt>
                <c:pt idx="104">
                  <c:v>7827.7390240936147</c:v>
                </c:pt>
                <c:pt idx="105">
                  <c:v>7827.7390240936147</c:v>
                </c:pt>
                <c:pt idx="106">
                  <c:v>7827.7390240936147</c:v>
                </c:pt>
                <c:pt idx="107">
                  <c:v>7827.7390240936147</c:v>
                </c:pt>
                <c:pt idx="108">
                  <c:v>7827.7390240936147</c:v>
                </c:pt>
                <c:pt idx="109">
                  <c:v>7827.7390240936147</c:v>
                </c:pt>
                <c:pt idx="110">
                  <c:v>7827.7390240936147</c:v>
                </c:pt>
                <c:pt idx="111">
                  <c:v>7827.7390240936147</c:v>
                </c:pt>
                <c:pt idx="112">
                  <c:v>7827.7390240936147</c:v>
                </c:pt>
                <c:pt idx="113">
                  <c:v>7827.7390240936147</c:v>
                </c:pt>
                <c:pt idx="114">
                  <c:v>7827.7390240936147</c:v>
                </c:pt>
                <c:pt idx="115">
                  <c:v>7827.7390240936147</c:v>
                </c:pt>
                <c:pt idx="116">
                  <c:v>7827.7390240936147</c:v>
                </c:pt>
                <c:pt idx="117">
                  <c:v>7827.7390240936147</c:v>
                </c:pt>
                <c:pt idx="118">
                  <c:v>7827.7390240936147</c:v>
                </c:pt>
                <c:pt idx="119">
                  <c:v>7827.7390240936147</c:v>
                </c:pt>
                <c:pt idx="120">
                  <c:v>7827.7390240936147</c:v>
                </c:pt>
                <c:pt idx="121">
                  <c:v>7827.7390240936147</c:v>
                </c:pt>
                <c:pt idx="122">
                  <c:v>7827.7390240936147</c:v>
                </c:pt>
                <c:pt idx="123">
                  <c:v>7827.7390240936147</c:v>
                </c:pt>
                <c:pt idx="124">
                  <c:v>7827.7390240936147</c:v>
                </c:pt>
                <c:pt idx="125">
                  <c:v>7827.7390240936147</c:v>
                </c:pt>
                <c:pt idx="126">
                  <c:v>7827.7390240936147</c:v>
                </c:pt>
                <c:pt idx="127">
                  <c:v>7827.7390240936147</c:v>
                </c:pt>
                <c:pt idx="128">
                  <c:v>7827.7390240936147</c:v>
                </c:pt>
                <c:pt idx="129">
                  <c:v>7827.7390240936147</c:v>
                </c:pt>
                <c:pt idx="130">
                  <c:v>7827.7390240936147</c:v>
                </c:pt>
                <c:pt idx="131">
                  <c:v>7827.7390240936147</c:v>
                </c:pt>
                <c:pt idx="132">
                  <c:v>7827.7390240936147</c:v>
                </c:pt>
                <c:pt idx="133">
                  <c:v>7827.7390240936147</c:v>
                </c:pt>
                <c:pt idx="134">
                  <c:v>7827.7390240936147</c:v>
                </c:pt>
                <c:pt idx="135">
                  <c:v>7827.7390240936147</c:v>
                </c:pt>
                <c:pt idx="136">
                  <c:v>7827.7390240936147</c:v>
                </c:pt>
                <c:pt idx="137">
                  <c:v>7827.7390240936147</c:v>
                </c:pt>
                <c:pt idx="138">
                  <c:v>7827.7390240936147</c:v>
                </c:pt>
                <c:pt idx="139">
                  <c:v>7827.7390240936147</c:v>
                </c:pt>
                <c:pt idx="140">
                  <c:v>7827.7390240936147</c:v>
                </c:pt>
                <c:pt idx="141">
                  <c:v>7827.7390240936147</c:v>
                </c:pt>
                <c:pt idx="142">
                  <c:v>7827.7390240936147</c:v>
                </c:pt>
                <c:pt idx="143">
                  <c:v>7827.7390240936147</c:v>
                </c:pt>
                <c:pt idx="144">
                  <c:v>7827.7390240936147</c:v>
                </c:pt>
                <c:pt idx="145">
                  <c:v>7827.7390240936147</c:v>
                </c:pt>
                <c:pt idx="146">
                  <c:v>7827.7390240936147</c:v>
                </c:pt>
                <c:pt idx="147">
                  <c:v>7827.7390240936147</c:v>
                </c:pt>
                <c:pt idx="148">
                  <c:v>7827.7390240936147</c:v>
                </c:pt>
                <c:pt idx="149">
                  <c:v>7827.7390240936147</c:v>
                </c:pt>
                <c:pt idx="150">
                  <c:v>7827.7390240936147</c:v>
                </c:pt>
                <c:pt idx="151">
                  <c:v>7827.7390240936147</c:v>
                </c:pt>
                <c:pt idx="152">
                  <c:v>7827.7390240936147</c:v>
                </c:pt>
                <c:pt idx="153">
                  <c:v>7827.7390240936147</c:v>
                </c:pt>
                <c:pt idx="154">
                  <c:v>7827.7390240936147</c:v>
                </c:pt>
                <c:pt idx="155">
                  <c:v>7827.7390240936147</c:v>
                </c:pt>
                <c:pt idx="156">
                  <c:v>7827.7390240936147</c:v>
                </c:pt>
                <c:pt idx="157">
                  <c:v>7827.7390240936147</c:v>
                </c:pt>
                <c:pt idx="158">
                  <c:v>7827.7390240936147</c:v>
                </c:pt>
                <c:pt idx="159">
                  <c:v>7827.7390240936147</c:v>
                </c:pt>
                <c:pt idx="160">
                  <c:v>7827.7390240936147</c:v>
                </c:pt>
                <c:pt idx="161">
                  <c:v>7827.7390240936147</c:v>
                </c:pt>
                <c:pt idx="162">
                  <c:v>7827.7390240936147</c:v>
                </c:pt>
                <c:pt idx="163">
                  <c:v>7827.7390240936147</c:v>
                </c:pt>
                <c:pt idx="164">
                  <c:v>7827.7390240936147</c:v>
                </c:pt>
                <c:pt idx="165">
                  <c:v>7827.7390240936147</c:v>
                </c:pt>
                <c:pt idx="166">
                  <c:v>7827.7390240936147</c:v>
                </c:pt>
                <c:pt idx="167">
                  <c:v>7827.7390240936147</c:v>
                </c:pt>
                <c:pt idx="168">
                  <c:v>7827.7390240936147</c:v>
                </c:pt>
                <c:pt idx="169">
                  <c:v>7827.7390240936147</c:v>
                </c:pt>
                <c:pt idx="170">
                  <c:v>7827.7390240936147</c:v>
                </c:pt>
                <c:pt idx="171">
                  <c:v>7827.7390240936147</c:v>
                </c:pt>
                <c:pt idx="172">
                  <c:v>7827.7390240936147</c:v>
                </c:pt>
                <c:pt idx="173">
                  <c:v>7827.7390240936147</c:v>
                </c:pt>
                <c:pt idx="174">
                  <c:v>7827.7390240936147</c:v>
                </c:pt>
                <c:pt idx="175">
                  <c:v>7827.7390240936147</c:v>
                </c:pt>
                <c:pt idx="176">
                  <c:v>7827.7390240936147</c:v>
                </c:pt>
                <c:pt idx="177">
                  <c:v>7827.7390240936147</c:v>
                </c:pt>
                <c:pt idx="178">
                  <c:v>7827.7390240936147</c:v>
                </c:pt>
                <c:pt idx="179">
                  <c:v>7827.7390240936147</c:v>
                </c:pt>
                <c:pt idx="180">
                  <c:v>7827.7390240936147</c:v>
                </c:pt>
                <c:pt idx="181">
                  <c:v>7827.7390240936147</c:v>
                </c:pt>
                <c:pt idx="182">
                  <c:v>7827.7390240936147</c:v>
                </c:pt>
                <c:pt idx="183">
                  <c:v>7827.7390240936147</c:v>
                </c:pt>
                <c:pt idx="184">
                  <c:v>7827.7390240936147</c:v>
                </c:pt>
                <c:pt idx="185">
                  <c:v>7827.7390240936147</c:v>
                </c:pt>
                <c:pt idx="186">
                  <c:v>7827.7390240936147</c:v>
                </c:pt>
                <c:pt idx="187">
                  <c:v>7827.7390240936147</c:v>
                </c:pt>
                <c:pt idx="188">
                  <c:v>7827.7390240936147</c:v>
                </c:pt>
                <c:pt idx="189">
                  <c:v>7827.7390240936147</c:v>
                </c:pt>
                <c:pt idx="190">
                  <c:v>7827.7390240936147</c:v>
                </c:pt>
                <c:pt idx="191">
                  <c:v>7827.7390240936147</c:v>
                </c:pt>
                <c:pt idx="192">
                  <c:v>7827.7390240936147</c:v>
                </c:pt>
                <c:pt idx="193">
                  <c:v>7827.7390240936147</c:v>
                </c:pt>
                <c:pt idx="194">
                  <c:v>7827.7390240936147</c:v>
                </c:pt>
                <c:pt idx="195">
                  <c:v>7827.7390240936147</c:v>
                </c:pt>
                <c:pt idx="196">
                  <c:v>7827.7390240936147</c:v>
                </c:pt>
                <c:pt idx="197">
                  <c:v>7827.7390240936147</c:v>
                </c:pt>
                <c:pt idx="198">
                  <c:v>7827.7390240936147</c:v>
                </c:pt>
                <c:pt idx="199">
                  <c:v>7827.7390240936147</c:v>
                </c:pt>
                <c:pt idx="200">
                  <c:v>7827.7390240936147</c:v>
                </c:pt>
                <c:pt idx="201">
                  <c:v>7827.7390240936147</c:v>
                </c:pt>
                <c:pt idx="202">
                  <c:v>7827.7390240936147</c:v>
                </c:pt>
                <c:pt idx="203">
                  <c:v>7827.7390240936147</c:v>
                </c:pt>
                <c:pt idx="204">
                  <c:v>7827.7390240936147</c:v>
                </c:pt>
                <c:pt idx="205">
                  <c:v>7827.7390240936147</c:v>
                </c:pt>
                <c:pt idx="206">
                  <c:v>7827.7390240936147</c:v>
                </c:pt>
                <c:pt idx="207">
                  <c:v>7827.7390240936147</c:v>
                </c:pt>
                <c:pt idx="208">
                  <c:v>7827.7390240936147</c:v>
                </c:pt>
                <c:pt idx="209">
                  <c:v>7827.7390240936147</c:v>
                </c:pt>
                <c:pt idx="210">
                  <c:v>7827.7390240936147</c:v>
                </c:pt>
                <c:pt idx="211">
                  <c:v>7827.7390240936147</c:v>
                </c:pt>
                <c:pt idx="212">
                  <c:v>7827.7390240936147</c:v>
                </c:pt>
                <c:pt idx="213">
                  <c:v>7827.7390240936147</c:v>
                </c:pt>
                <c:pt idx="214">
                  <c:v>7827.7390240936147</c:v>
                </c:pt>
                <c:pt idx="215">
                  <c:v>7827.7390240936147</c:v>
                </c:pt>
                <c:pt idx="216">
                  <c:v>7827.7390240936147</c:v>
                </c:pt>
                <c:pt idx="217">
                  <c:v>7827.7390240936147</c:v>
                </c:pt>
                <c:pt idx="218">
                  <c:v>7827.7390240936147</c:v>
                </c:pt>
                <c:pt idx="219">
                  <c:v>7827.7390240936147</c:v>
                </c:pt>
                <c:pt idx="220">
                  <c:v>7827.7390240936147</c:v>
                </c:pt>
                <c:pt idx="221">
                  <c:v>7827.7390240936147</c:v>
                </c:pt>
                <c:pt idx="222">
                  <c:v>7827.7390240936147</c:v>
                </c:pt>
                <c:pt idx="223">
                  <c:v>7827.7390240936147</c:v>
                </c:pt>
                <c:pt idx="224">
                  <c:v>7827.7390240936147</c:v>
                </c:pt>
                <c:pt idx="225">
                  <c:v>7827.7390240936147</c:v>
                </c:pt>
                <c:pt idx="226">
                  <c:v>7827.7390240936147</c:v>
                </c:pt>
                <c:pt idx="227">
                  <c:v>7827.7390240936147</c:v>
                </c:pt>
                <c:pt idx="228">
                  <c:v>7827.7390240936147</c:v>
                </c:pt>
                <c:pt idx="229">
                  <c:v>7827.7390240936147</c:v>
                </c:pt>
                <c:pt idx="230">
                  <c:v>7827.7390240936147</c:v>
                </c:pt>
                <c:pt idx="231">
                  <c:v>7827.7390240936147</c:v>
                </c:pt>
                <c:pt idx="232">
                  <c:v>7827.7390240936147</c:v>
                </c:pt>
                <c:pt idx="233">
                  <c:v>7827.7390240936147</c:v>
                </c:pt>
                <c:pt idx="234">
                  <c:v>7827.7390240936147</c:v>
                </c:pt>
                <c:pt idx="235">
                  <c:v>7827.7390240936147</c:v>
                </c:pt>
                <c:pt idx="236">
                  <c:v>7827.7390240936147</c:v>
                </c:pt>
                <c:pt idx="237">
                  <c:v>7827.7390240936147</c:v>
                </c:pt>
                <c:pt idx="238">
                  <c:v>7827.7390240936147</c:v>
                </c:pt>
                <c:pt idx="239">
                  <c:v>7827.7390240936147</c:v>
                </c:pt>
                <c:pt idx="240">
                  <c:v>7827.7390240936147</c:v>
                </c:pt>
                <c:pt idx="241">
                  <c:v>7827.7390240936147</c:v>
                </c:pt>
                <c:pt idx="242">
                  <c:v>7827.7390240936147</c:v>
                </c:pt>
                <c:pt idx="243">
                  <c:v>7827.7390240936147</c:v>
                </c:pt>
                <c:pt idx="244">
                  <c:v>7827.7390240936147</c:v>
                </c:pt>
                <c:pt idx="245">
                  <c:v>7827.7390240936147</c:v>
                </c:pt>
                <c:pt idx="246">
                  <c:v>7827.7390240936147</c:v>
                </c:pt>
                <c:pt idx="247">
                  <c:v>7827.7390240936147</c:v>
                </c:pt>
                <c:pt idx="248">
                  <c:v>7827.7390240936147</c:v>
                </c:pt>
                <c:pt idx="249">
                  <c:v>7827.7390240936147</c:v>
                </c:pt>
                <c:pt idx="250">
                  <c:v>7827.7390240936147</c:v>
                </c:pt>
                <c:pt idx="251">
                  <c:v>7827.7390240936147</c:v>
                </c:pt>
                <c:pt idx="252">
                  <c:v>7827.7390240936147</c:v>
                </c:pt>
                <c:pt idx="253">
                  <c:v>7827.7390240936147</c:v>
                </c:pt>
                <c:pt idx="254">
                  <c:v>7827.7390240936147</c:v>
                </c:pt>
                <c:pt idx="255">
                  <c:v>7827.7390240936147</c:v>
                </c:pt>
                <c:pt idx="256">
                  <c:v>7827.7390240936147</c:v>
                </c:pt>
                <c:pt idx="257">
                  <c:v>7827.7390240936147</c:v>
                </c:pt>
                <c:pt idx="258">
                  <c:v>7827.7390240936147</c:v>
                </c:pt>
                <c:pt idx="259">
                  <c:v>7827.7390240936147</c:v>
                </c:pt>
                <c:pt idx="260">
                  <c:v>7827.7390240936147</c:v>
                </c:pt>
                <c:pt idx="261">
                  <c:v>7827.7390240936147</c:v>
                </c:pt>
                <c:pt idx="262">
                  <c:v>7827.7390240936147</c:v>
                </c:pt>
                <c:pt idx="263">
                  <c:v>7827.7390240936147</c:v>
                </c:pt>
                <c:pt idx="264">
                  <c:v>7827.7390240936147</c:v>
                </c:pt>
                <c:pt idx="265">
                  <c:v>7827.7390240936147</c:v>
                </c:pt>
                <c:pt idx="266">
                  <c:v>7827.7390240936147</c:v>
                </c:pt>
                <c:pt idx="267">
                  <c:v>7827.7390240936147</c:v>
                </c:pt>
                <c:pt idx="268">
                  <c:v>7827.7390240936147</c:v>
                </c:pt>
                <c:pt idx="269">
                  <c:v>7827.7390240936147</c:v>
                </c:pt>
                <c:pt idx="270">
                  <c:v>7827.7390240936147</c:v>
                </c:pt>
                <c:pt idx="271">
                  <c:v>7827.7390240936147</c:v>
                </c:pt>
                <c:pt idx="272">
                  <c:v>7827.7390240936147</c:v>
                </c:pt>
                <c:pt idx="273">
                  <c:v>7827.7390240936147</c:v>
                </c:pt>
                <c:pt idx="274">
                  <c:v>7827.7390240936147</c:v>
                </c:pt>
                <c:pt idx="275">
                  <c:v>7827.7390240936147</c:v>
                </c:pt>
                <c:pt idx="276">
                  <c:v>7827.7390240936147</c:v>
                </c:pt>
                <c:pt idx="277">
                  <c:v>7827.7390240936147</c:v>
                </c:pt>
                <c:pt idx="278">
                  <c:v>7827.7390240936147</c:v>
                </c:pt>
                <c:pt idx="279">
                  <c:v>7827.7390240936147</c:v>
                </c:pt>
                <c:pt idx="280">
                  <c:v>7827.7390240936147</c:v>
                </c:pt>
                <c:pt idx="281">
                  <c:v>7827.7390240936147</c:v>
                </c:pt>
                <c:pt idx="282">
                  <c:v>7827.7390240936147</c:v>
                </c:pt>
                <c:pt idx="283">
                  <c:v>7827.7390240936147</c:v>
                </c:pt>
                <c:pt idx="284">
                  <c:v>7827.7390240936147</c:v>
                </c:pt>
                <c:pt idx="285">
                  <c:v>7827.7390240936147</c:v>
                </c:pt>
                <c:pt idx="286">
                  <c:v>7827.7390240936147</c:v>
                </c:pt>
                <c:pt idx="287">
                  <c:v>7827.7390240936147</c:v>
                </c:pt>
                <c:pt idx="288">
                  <c:v>7827.7390240936147</c:v>
                </c:pt>
                <c:pt idx="289">
                  <c:v>7827.7390240936147</c:v>
                </c:pt>
                <c:pt idx="290">
                  <c:v>7827.7390240936147</c:v>
                </c:pt>
                <c:pt idx="291">
                  <c:v>7827.7390240936147</c:v>
                </c:pt>
                <c:pt idx="292">
                  <c:v>7827.7390240936147</c:v>
                </c:pt>
                <c:pt idx="293">
                  <c:v>7827.7390240936147</c:v>
                </c:pt>
                <c:pt idx="294">
                  <c:v>7827.7390240936147</c:v>
                </c:pt>
                <c:pt idx="295">
                  <c:v>7827.7390240936147</c:v>
                </c:pt>
                <c:pt idx="296">
                  <c:v>7827.7390240936147</c:v>
                </c:pt>
                <c:pt idx="297">
                  <c:v>7827.7390240936147</c:v>
                </c:pt>
                <c:pt idx="298">
                  <c:v>7827.7390240936147</c:v>
                </c:pt>
                <c:pt idx="299">
                  <c:v>7827.7390240936147</c:v>
                </c:pt>
                <c:pt idx="300">
                  <c:v>7827.7390240936147</c:v>
                </c:pt>
                <c:pt idx="301">
                  <c:v>7827.7390240936147</c:v>
                </c:pt>
                <c:pt idx="302">
                  <c:v>7827.7390240936147</c:v>
                </c:pt>
                <c:pt idx="303">
                  <c:v>7827.7390240936147</c:v>
                </c:pt>
                <c:pt idx="304">
                  <c:v>7827.7390240936147</c:v>
                </c:pt>
                <c:pt idx="305">
                  <c:v>7827.7390240936147</c:v>
                </c:pt>
                <c:pt idx="306">
                  <c:v>7827.7390240936147</c:v>
                </c:pt>
                <c:pt idx="307">
                  <c:v>7827.7390240936147</c:v>
                </c:pt>
                <c:pt idx="308">
                  <c:v>7827.7390240936147</c:v>
                </c:pt>
                <c:pt idx="309">
                  <c:v>7827.7390240936147</c:v>
                </c:pt>
                <c:pt idx="310">
                  <c:v>7827.7390240936147</c:v>
                </c:pt>
                <c:pt idx="311">
                  <c:v>7827.7390240936147</c:v>
                </c:pt>
                <c:pt idx="312">
                  <c:v>7827.7390240936147</c:v>
                </c:pt>
                <c:pt idx="313">
                  <c:v>7827.7390240936147</c:v>
                </c:pt>
                <c:pt idx="314">
                  <c:v>7827.7390240936147</c:v>
                </c:pt>
                <c:pt idx="315">
                  <c:v>7827.7390240936147</c:v>
                </c:pt>
                <c:pt idx="316">
                  <c:v>7827.7390240936147</c:v>
                </c:pt>
                <c:pt idx="317">
                  <c:v>7827.7390240936147</c:v>
                </c:pt>
                <c:pt idx="318">
                  <c:v>7827.7390240936147</c:v>
                </c:pt>
                <c:pt idx="319">
                  <c:v>7827.7390240936147</c:v>
                </c:pt>
                <c:pt idx="320">
                  <c:v>7827.7390240936147</c:v>
                </c:pt>
                <c:pt idx="321">
                  <c:v>7827.7390240936147</c:v>
                </c:pt>
                <c:pt idx="322">
                  <c:v>7827.7390240936147</c:v>
                </c:pt>
                <c:pt idx="323">
                  <c:v>7827.7390240936147</c:v>
                </c:pt>
                <c:pt idx="324">
                  <c:v>7827.7390240936147</c:v>
                </c:pt>
                <c:pt idx="325">
                  <c:v>7827.7390240936147</c:v>
                </c:pt>
                <c:pt idx="326">
                  <c:v>7827.7390240936147</c:v>
                </c:pt>
                <c:pt idx="327">
                  <c:v>7827.7390240936147</c:v>
                </c:pt>
                <c:pt idx="328">
                  <c:v>7827.7390240936147</c:v>
                </c:pt>
                <c:pt idx="329">
                  <c:v>7827.7390240936147</c:v>
                </c:pt>
                <c:pt idx="330">
                  <c:v>7827.7390240936147</c:v>
                </c:pt>
                <c:pt idx="331">
                  <c:v>7827.7390240936147</c:v>
                </c:pt>
                <c:pt idx="332">
                  <c:v>7827.7390240936147</c:v>
                </c:pt>
                <c:pt idx="333">
                  <c:v>7827.7390240936147</c:v>
                </c:pt>
                <c:pt idx="334">
                  <c:v>7827.7390240936147</c:v>
                </c:pt>
                <c:pt idx="335">
                  <c:v>7827.7390240936147</c:v>
                </c:pt>
                <c:pt idx="336">
                  <c:v>7827.7390240936147</c:v>
                </c:pt>
                <c:pt idx="337">
                  <c:v>7827.7390240936147</c:v>
                </c:pt>
                <c:pt idx="338">
                  <c:v>7827.7390240936147</c:v>
                </c:pt>
                <c:pt idx="339">
                  <c:v>7827.7390240936147</c:v>
                </c:pt>
                <c:pt idx="340">
                  <c:v>7827.7390240936147</c:v>
                </c:pt>
                <c:pt idx="341">
                  <c:v>7827.7390240936147</c:v>
                </c:pt>
                <c:pt idx="342">
                  <c:v>7827.7390240936147</c:v>
                </c:pt>
                <c:pt idx="343">
                  <c:v>7827.7390240936147</c:v>
                </c:pt>
                <c:pt idx="344">
                  <c:v>7827.7390240936147</c:v>
                </c:pt>
                <c:pt idx="345">
                  <c:v>7827.7390240936147</c:v>
                </c:pt>
                <c:pt idx="346">
                  <c:v>7827.7390240936147</c:v>
                </c:pt>
                <c:pt idx="347">
                  <c:v>7827.7390240936147</c:v>
                </c:pt>
                <c:pt idx="348">
                  <c:v>7827.7390240936147</c:v>
                </c:pt>
                <c:pt idx="349">
                  <c:v>7827.7390240936147</c:v>
                </c:pt>
                <c:pt idx="350">
                  <c:v>7827.7390240936147</c:v>
                </c:pt>
                <c:pt idx="351">
                  <c:v>7827.7390240936147</c:v>
                </c:pt>
                <c:pt idx="352">
                  <c:v>7827.7390240936147</c:v>
                </c:pt>
                <c:pt idx="353">
                  <c:v>7827.7390240936147</c:v>
                </c:pt>
                <c:pt idx="354">
                  <c:v>7827.7390240936147</c:v>
                </c:pt>
                <c:pt idx="355">
                  <c:v>7827.7390240936147</c:v>
                </c:pt>
                <c:pt idx="356">
                  <c:v>7827.7390240936147</c:v>
                </c:pt>
                <c:pt idx="357">
                  <c:v>7827.7390240936147</c:v>
                </c:pt>
                <c:pt idx="358">
                  <c:v>7827.7390240936147</c:v>
                </c:pt>
                <c:pt idx="359">
                  <c:v>7827.7390240936147</c:v>
                </c:pt>
                <c:pt idx="360">
                  <c:v>7827.7390240936147</c:v>
                </c:pt>
                <c:pt idx="361">
                  <c:v>7827.7390240936147</c:v>
                </c:pt>
                <c:pt idx="362">
                  <c:v>7827.7390240936147</c:v>
                </c:pt>
                <c:pt idx="363">
                  <c:v>7827.7390240936147</c:v>
                </c:pt>
                <c:pt idx="364">
                  <c:v>7827.7390240936147</c:v>
                </c:pt>
                <c:pt idx="365">
                  <c:v>7827.7390240936147</c:v>
                </c:pt>
                <c:pt idx="366">
                  <c:v>7827.7390240936147</c:v>
                </c:pt>
                <c:pt idx="367">
                  <c:v>7827.7390240936147</c:v>
                </c:pt>
                <c:pt idx="368">
                  <c:v>7827.7390240936147</c:v>
                </c:pt>
                <c:pt idx="369">
                  <c:v>7827.7390240936147</c:v>
                </c:pt>
                <c:pt idx="370">
                  <c:v>7827.7390240936147</c:v>
                </c:pt>
                <c:pt idx="371">
                  <c:v>7827.7390240936147</c:v>
                </c:pt>
                <c:pt idx="372">
                  <c:v>7827.7390240936147</c:v>
                </c:pt>
                <c:pt idx="373">
                  <c:v>7827.7390240936147</c:v>
                </c:pt>
                <c:pt idx="374">
                  <c:v>7827.7390240936147</c:v>
                </c:pt>
                <c:pt idx="375">
                  <c:v>7827.7390240936147</c:v>
                </c:pt>
                <c:pt idx="376">
                  <c:v>7827.7390240936147</c:v>
                </c:pt>
                <c:pt idx="377">
                  <c:v>7827.7390240936147</c:v>
                </c:pt>
                <c:pt idx="378">
                  <c:v>7827.7390240936147</c:v>
                </c:pt>
                <c:pt idx="379">
                  <c:v>7827.7390240936147</c:v>
                </c:pt>
                <c:pt idx="380">
                  <c:v>7827.7390240936147</c:v>
                </c:pt>
                <c:pt idx="381">
                  <c:v>7827.7390240936147</c:v>
                </c:pt>
                <c:pt idx="382">
                  <c:v>7827.7390240936147</c:v>
                </c:pt>
                <c:pt idx="383">
                  <c:v>7827.7390240936147</c:v>
                </c:pt>
                <c:pt idx="384">
                  <c:v>7827.7390240936147</c:v>
                </c:pt>
                <c:pt idx="385">
                  <c:v>7827.7390240936147</c:v>
                </c:pt>
                <c:pt idx="386">
                  <c:v>7827.7390240936147</c:v>
                </c:pt>
                <c:pt idx="387">
                  <c:v>7827.7390240936147</c:v>
                </c:pt>
                <c:pt idx="388">
                  <c:v>7827.7390240936147</c:v>
                </c:pt>
                <c:pt idx="389">
                  <c:v>7827.7390240936147</c:v>
                </c:pt>
                <c:pt idx="390">
                  <c:v>7827.7390240936147</c:v>
                </c:pt>
                <c:pt idx="391">
                  <c:v>7827.7390240936147</c:v>
                </c:pt>
                <c:pt idx="392">
                  <c:v>7827.7390240936147</c:v>
                </c:pt>
                <c:pt idx="393">
                  <c:v>7827.7390240936147</c:v>
                </c:pt>
                <c:pt idx="394">
                  <c:v>7827.7390240936147</c:v>
                </c:pt>
                <c:pt idx="395">
                  <c:v>7827.7390240936147</c:v>
                </c:pt>
                <c:pt idx="396">
                  <c:v>7827.7390240936147</c:v>
                </c:pt>
                <c:pt idx="397">
                  <c:v>7827.7390240936147</c:v>
                </c:pt>
                <c:pt idx="398">
                  <c:v>7827.7390240936147</c:v>
                </c:pt>
                <c:pt idx="399">
                  <c:v>7827.7390240936147</c:v>
                </c:pt>
                <c:pt idx="400">
                  <c:v>7827.7390240936147</c:v>
                </c:pt>
                <c:pt idx="401">
                  <c:v>7827.7390240936147</c:v>
                </c:pt>
                <c:pt idx="402">
                  <c:v>7827.7390240936147</c:v>
                </c:pt>
                <c:pt idx="403">
                  <c:v>7827.7390240936147</c:v>
                </c:pt>
                <c:pt idx="404">
                  <c:v>7827.7390240936147</c:v>
                </c:pt>
                <c:pt idx="405">
                  <c:v>7827.7390240936147</c:v>
                </c:pt>
                <c:pt idx="406">
                  <c:v>7827.7390240936147</c:v>
                </c:pt>
                <c:pt idx="407">
                  <c:v>7827.7390240936147</c:v>
                </c:pt>
                <c:pt idx="408">
                  <c:v>7827.7390240936147</c:v>
                </c:pt>
                <c:pt idx="409">
                  <c:v>7827.7390240936147</c:v>
                </c:pt>
                <c:pt idx="410">
                  <c:v>7827.7390240936147</c:v>
                </c:pt>
                <c:pt idx="411">
                  <c:v>7827.7390240936147</c:v>
                </c:pt>
                <c:pt idx="412">
                  <c:v>7827.7390240936147</c:v>
                </c:pt>
                <c:pt idx="413">
                  <c:v>7827.7390240936147</c:v>
                </c:pt>
                <c:pt idx="414">
                  <c:v>7827.7390240936147</c:v>
                </c:pt>
                <c:pt idx="415">
                  <c:v>7827.7390240936147</c:v>
                </c:pt>
                <c:pt idx="416">
                  <c:v>7827.7390240936147</c:v>
                </c:pt>
                <c:pt idx="417">
                  <c:v>7827.7390240936147</c:v>
                </c:pt>
                <c:pt idx="418">
                  <c:v>7827.7390240936147</c:v>
                </c:pt>
                <c:pt idx="419">
                  <c:v>7827.7390240936147</c:v>
                </c:pt>
                <c:pt idx="420">
                  <c:v>7827.7390240936147</c:v>
                </c:pt>
                <c:pt idx="421">
                  <c:v>7827.7390240936147</c:v>
                </c:pt>
                <c:pt idx="422">
                  <c:v>7827.7390240936147</c:v>
                </c:pt>
                <c:pt idx="423">
                  <c:v>7827.7390240936147</c:v>
                </c:pt>
                <c:pt idx="424">
                  <c:v>7827.7390240936147</c:v>
                </c:pt>
                <c:pt idx="425">
                  <c:v>7827.7390240936147</c:v>
                </c:pt>
                <c:pt idx="426">
                  <c:v>7827.7390240936147</c:v>
                </c:pt>
                <c:pt idx="427">
                  <c:v>7827.7390240936147</c:v>
                </c:pt>
                <c:pt idx="428">
                  <c:v>7827.7390240936147</c:v>
                </c:pt>
                <c:pt idx="429">
                  <c:v>7827.7390240936147</c:v>
                </c:pt>
                <c:pt idx="430">
                  <c:v>7827.7390240936147</c:v>
                </c:pt>
                <c:pt idx="431">
                  <c:v>7827.7390240936147</c:v>
                </c:pt>
                <c:pt idx="432">
                  <c:v>7827.7390240936147</c:v>
                </c:pt>
                <c:pt idx="433">
                  <c:v>7827.7390240936147</c:v>
                </c:pt>
                <c:pt idx="434">
                  <c:v>7827.7390240936147</c:v>
                </c:pt>
                <c:pt idx="435">
                  <c:v>7827.7390240936147</c:v>
                </c:pt>
                <c:pt idx="436">
                  <c:v>7827.7390240936147</c:v>
                </c:pt>
                <c:pt idx="437">
                  <c:v>7827.7390240936147</c:v>
                </c:pt>
                <c:pt idx="438">
                  <c:v>7827.7390240936147</c:v>
                </c:pt>
                <c:pt idx="439">
                  <c:v>7827.7390240936147</c:v>
                </c:pt>
                <c:pt idx="440">
                  <c:v>7827.7390240936147</c:v>
                </c:pt>
                <c:pt idx="441">
                  <c:v>7827.7390240936147</c:v>
                </c:pt>
                <c:pt idx="442">
                  <c:v>7827.7390240936147</c:v>
                </c:pt>
                <c:pt idx="443">
                  <c:v>7827.7390240936147</c:v>
                </c:pt>
                <c:pt idx="444">
                  <c:v>7827.7390240936147</c:v>
                </c:pt>
                <c:pt idx="445">
                  <c:v>7827.7390240936147</c:v>
                </c:pt>
                <c:pt idx="446">
                  <c:v>7827.7390240936147</c:v>
                </c:pt>
                <c:pt idx="447">
                  <c:v>7827.7390240936147</c:v>
                </c:pt>
                <c:pt idx="448">
                  <c:v>7827.7390240936147</c:v>
                </c:pt>
                <c:pt idx="449">
                  <c:v>7827.7390240936147</c:v>
                </c:pt>
                <c:pt idx="450">
                  <c:v>7827.7390240936147</c:v>
                </c:pt>
                <c:pt idx="451">
                  <c:v>7827.7390240936147</c:v>
                </c:pt>
                <c:pt idx="452">
                  <c:v>7827.7390240936147</c:v>
                </c:pt>
                <c:pt idx="453">
                  <c:v>7827.7390240936147</c:v>
                </c:pt>
                <c:pt idx="454">
                  <c:v>7827.7390240936147</c:v>
                </c:pt>
                <c:pt idx="455">
                  <c:v>7827.7390240936147</c:v>
                </c:pt>
                <c:pt idx="456">
                  <c:v>7827.7390240936147</c:v>
                </c:pt>
                <c:pt idx="457">
                  <c:v>7827.7390240936147</c:v>
                </c:pt>
                <c:pt idx="458">
                  <c:v>7827.7390240936147</c:v>
                </c:pt>
                <c:pt idx="459">
                  <c:v>7827.7390240936147</c:v>
                </c:pt>
                <c:pt idx="460">
                  <c:v>7827.7390240936147</c:v>
                </c:pt>
                <c:pt idx="461">
                  <c:v>7827.7390240936147</c:v>
                </c:pt>
                <c:pt idx="462">
                  <c:v>7827.7390240936147</c:v>
                </c:pt>
                <c:pt idx="463">
                  <c:v>7827.7390240936147</c:v>
                </c:pt>
                <c:pt idx="464">
                  <c:v>7827.7390240936147</c:v>
                </c:pt>
                <c:pt idx="465">
                  <c:v>7827.7390240936147</c:v>
                </c:pt>
                <c:pt idx="466">
                  <c:v>7827.7390240936147</c:v>
                </c:pt>
                <c:pt idx="467">
                  <c:v>7827.7390240936147</c:v>
                </c:pt>
                <c:pt idx="468">
                  <c:v>7827.7390240936147</c:v>
                </c:pt>
                <c:pt idx="469">
                  <c:v>7827.7390240936147</c:v>
                </c:pt>
                <c:pt idx="470">
                  <c:v>7827.7390240936147</c:v>
                </c:pt>
                <c:pt idx="471">
                  <c:v>7827.7390240936147</c:v>
                </c:pt>
                <c:pt idx="472">
                  <c:v>7827.7390240936147</c:v>
                </c:pt>
                <c:pt idx="473">
                  <c:v>7827.7390240936147</c:v>
                </c:pt>
                <c:pt idx="474">
                  <c:v>7827.7390240936147</c:v>
                </c:pt>
                <c:pt idx="475">
                  <c:v>7827.7390240936147</c:v>
                </c:pt>
                <c:pt idx="476">
                  <c:v>7827.7390240936147</c:v>
                </c:pt>
                <c:pt idx="477">
                  <c:v>7827.7390240936147</c:v>
                </c:pt>
                <c:pt idx="478">
                  <c:v>7827.7390240936147</c:v>
                </c:pt>
                <c:pt idx="479">
                  <c:v>7827.7390240936147</c:v>
                </c:pt>
                <c:pt idx="480">
                  <c:v>7827.7390240936147</c:v>
                </c:pt>
                <c:pt idx="481">
                  <c:v>7827.7390240936147</c:v>
                </c:pt>
                <c:pt idx="482">
                  <c:v>7827.7390240936147</c:v>
                </c:pt>
                <c:pt idx="483">
                  <c:v>7827.7390240936147</c:v>
                </c:pt>
                <c:pt idx="484">
                  <c:v>7827.7390240936147</c:v>
                </c:pt>
                <c:pt idx="485">
                  <c:v>7827.7390240936147</c:v>
                </c:pt>
                <c:pt idx="486">
                  <c:v>7827.7390240936147</c:v>
                </c:pt>
                <c:pt idx="487">
                  <c:v>7827.7390240936147</c:v>
                </c:pt>
                <c:pt idx="488">
                  <c:v>7827.7390240936147</c:v>
                </c:pt>
                <c:pt idx="489">
                  <c:v>7827.7390240936147</c:v>
                </c:pt>
                <c:pt idx="490">
                  <c:v>7827.7390240936147</c:v>
                </c:pt>
                <c:pt idx="491">
                  <c:v>7827.7390240936147</c:v>
                </c:pt>
                <c:pt idx="492">
                  <c:v>7827.7390240936147</c:v>
                </c:pt>
                <c:pt idx="493">
                  <c:v>7827.7390240936147</c:v>
                </c:pt>
                <c:pt idx="494">
                  <c:v>7827.7390240936147</c:v>
                </c:pt>
                <c:pt idx="495">
                  <c:v>7827.7390240936147</c:v>
                </c:pt>
                <c:pt idx="496">
                  <c:v>7827.7390240936147</c:v>
                </c:pt>
                <c:pt idx="497">
                  <c:v>7827.7390240936147</c:v>
                </c:pt>
                <c:pt idx="498">
                  <c:v>7827.7390240936147</c:v>
                </c:pt>
                <c:pt idx="499">
                  <c:v>7827.7390240936147</c:v>
                </c:pt>
                <c:pt idx="500">
                  <c:v>7827.7390240936147</c:v>
                </c:pt>
                <c:pt idx="501">
                  <c:v>7827.7390240936147</c:v>
                </c:pt>
                <c:pt idx="502">
                  <c:v>7827.7390240936147</c:v>
                </c:pt>
                <c:pt idx="503">
                  <c:v>7827.7390240936147</c:v>
                </c:pt>
                <c:pt idx="504">
                  <c:v>7827.7390240936147</c:v>
                </c:pt>
                <c:pt idx="505">
                  <c:v>7827.7390240936147</c:v>
                </c:pt>
                <c:pt idx="506">
                  <c:v>7827.7390240936147</c:v>
                </c:pt>
                <c:pt idx="507">
                  <c:v>7827.7390240936147</c:v>
                </c:pt>
                <c:pt idx="508">
                  <c:v>7827.7390240936147</c:v>
                </c:pt>
                <c:pt idx="509">
                  <c:v>7827.7390240936147</c:v>
                </c:pt>
                <c:pt idx="510">
                  <c:v>7827.7390240936147</c:v>
                </c:pt>
                <c:pt idx="511">
                  <c:v>7827.7390240936147</c:v>
                </c:pt>
                <c:pt idx="512">
                  <c:v>7827.7390240936147</c:v>
                </c:pt>
                <c:pt idx="513">
                  <c:v>7827.7390240936147</c:v>
                </c:pt>
                <c:pt idx="514">
                  <c:v>7827.7390240936147</c:v>
                </c:pt>
                <c:pt idx="515">
                  <c:v>7827.7390240936147</c:v>
                </c:pt>
                <c:pt idx="516">
                  <c:v>7827.7390240936147</c:v>
                </c:pt>
                <c:pt idx="517">
                  <c:v>7827.7390240936147</c:v>
                </c:pt>
                <c:pt idx="518">
                  <c:v>7827.7390240936147</c:v>
                </c:pt>
                <c:pt idx="519">
                  <c:v>7827.7390240936147</c:v>
                </c:pt>
                <c:pt idx="520">
                  <c:v>7827.7390240936147</c:v>
                </c:pt>
                <c:pt idx="521">
                  <c:v>7827.7390240936147</c:v>
                </c:pt>
                <c:pt idx="522">
                  <c:v>7827.7390240936147</c:v>
                </c:pt>
                <c:pt idx="523">
                  <c:v>7827.7390240936147</c:v>
                </c:pt>
                <c:pt idx="524">
                  <c:v>7827.7390240936147</c:v>
                </c:pt>
                <c:pt idx="525">
                  <c:v>7827.7390240936147</c:v>
                </c:pt>
                <c:pt idx="526">
                  <c:v>7827.7390240936147</c:v>
                </c:pt>
                <c:pt idx="527">
                  <c:v>7827.7390240936147</c:v>
                </c:pt>
                <c:pt idx="528">
                  <c:v>7827.7390240936147</c:v>
                </c:pt>
                <c:pt idx="529">
                  <c:v>7827.7390240936147</c:v>
                </c:pt>
                <c:pt idx="530">
                  <c:v>7827.7390240936147</c:v>
                </c:pt>
                <c:pt idx="531">
                  <c:v>7827.7390240936147</c:v>
                </c:pt>
                <c:pt idx="532">
                  <c:v>7827.7390240936147</c:v>
                </c:pt>
                <c:pt idx="533">
                  <c:v>7827.7390240936147</c:v>
                </c:pt>
                <c:pt idx="534">
                  <c:v>7827.7390240936147</c:v>
                </c:pt>
                <c:pt idx="535">
                  <c:v>7827.7390240936147</c:v>
                </c:pt>
                <c:pt idx="536">
                  <c:v>7827.7390240936147</c:v>
                </c:pt>
                <c:pt idx="537">
                  <c:v>7827.7390240936147</c:v>
                </c:pt>
                <c:pt idx="538">
                  <c:v>7827.7390240936147</c:v>
                </c:pt>
                <c:pt idx="539">
                  <c:v>7827.7390240936147</c:v>
                </c:pt>
                <c:pt idx="540">
                  <c:v>7827.7390240936147</c:v>
                </c:pt>
                <c:pt idx="541">
                  <c:v>7827.7390240936147</c:v>
                </c:pt>
                <c:pt idx="542">
                  <c:v>7827.7390240936147</c:v>
                </c:pt>
                <c:pt idx="543">
                  <c:v>7827.7390240936147</c:v>
                </c:pt>
                <c:pt idx="544">
                  <c:v>7827.7390240936147</c:v>
                </c:pt>
                <c:pt idx="545">
                  <c:v>7827.7390240936147</c:v>
                </c:pt>
                <c:pt idx="546">
                  <c:v>7827.7390240936147</c:v>
                </c:pt>
                <c:pt idx="547">
                  <c:v>7827.7390240936147</c:v>
                </c:pt>
                <c:pt idx="548">
                  <c:v>7827.7390240936147</c:v>
                </c:pt>
                <c:pt idx="549">
                  <c:v>7827.7390240936147</c:v>
                </c:pt>
                <c:pt idx="550">
                  <c:v>7827.7390240936147</c:v>
                </c:pt>
                <c:pt idx="551">
                  <c:v>7827.7390240936147</c:v>
                </c:pt>
                <c:pt idx="552">
                  <c:v>7827.7390240936147</c:v>
                </c:pt>
                <c:pt idx="553">
                  <c:v>7827.7390240936147</c:v>
                </c:pt>
                <c:pt idx="554">
                  <c:v>7827.7390240936147</c:v>
                </c:pt>
                <c:pt idx="555">
                  <c:v>7827.7390240936147</c:v>
                </c:pt>
                <c:pt idx="556">
                  <c:v>7827.7390240936147</c:v>
                </c:pt>
                <c:pt idx="557">
                  <c:v>7827.7390240936147</c:v>
                </c:pt>
                <c:pt idx="558">
                  <c:v>7827.7390240936147</c:v>
                </c:pt>
                <c:pt idx="559">
                  <c:v>7827.7390240936147</c:v>
                </c:pt>
                <c:pt idx="560">
                  <c:v>7827.7390240936147</c:v>
                </c:pt>
                <c:pt idx="561">
                  <c:v>7827.7390240936147</c:v>
                </c:pt>
                <c:pt idx="562">
                  <c:v>7827.7390240936147</c:v>
                </c:pt>
                <c:pt idx="563">
                  <c:v>7827.7390240936147</c:v>
                </c:pt>
                <c:pt idx="564">
                  <c:v>7827.7390240936147</c:v>
                </c:pt>
                <c:pt idx="565">
                  <c:v>7827.7390240936147</c:v>
                </c:pt>
                <c:pt idx="566">
                  <c:v>7827.7390240936147</c:v>
                </c:pt>
                <c:pt idx="567">
                  <c:v>7827.7390240936147</c:v>
                </c:pt>
                <c:pt idx="568">
                  <c:v>7827.7390240936147</c:v>
                </c:pt>
                <c:pt idx="569">
                  <c:v>7827.7390240936147</c:v>
                </c:pt>
                <c:pt idx="570">
                  <c:v>7827.7390240936147</c:v>
                </c:pt>
                <c:pt idx="571">
                  <c:v>7827.7390240936147</c:v>
                </c:pt>
                <c:pt idx="572">
                  <c:v>7827.7390240936147</c:v>
                </c:pt>
                <c:pt idx="573">
                  <c:v>7827.7390240936147</c:v>
                </c:pt>
                <c:pt idx="574">
                  <c:v>7827.7390240936147</c:v>
                </c:pt>
                <c:pt idx="575">
                  <c:v>7827.7390240936147</c:v>
                </c:pt>
                <c:pt idx="576">
                  <c:v>7827.7390240936147</c:v>
                </c:pt>
                <c:pt idx="577">
                  <c:v>7827.7390240936147</c:v>
                </c:pt>
                <c:pt idx="578">
                  <c:v>7827.7390240936147</c:v>
                </c:pt>
                <c:pt idx="579">
                  <c:v>7827.7390240936147</c:v>
                </c:pt>
                <c:pt idx="580">
                  <c:v>7827.7390240936147</c:v>
                </c:pt>
                <c:pt idx="581">
                  <c:v>7827.7390240936147</c:v>
                </c:pt>
                <c:pt idx="582">
                  <c:v>7827.7390240936147</c:v>
                </c:pt>
                <c:pt idx="583">
                  <c:v>7827.7390240936147</c:v>
                </c:pt>
                <c:pt idx="584">
                  <c:v>7827.7390240936147</c:v>
                </c:pt>
                <c:pt idx="585">
                  <c:v>7827.7390240936147</c:v>
                </c:pt>
                <c:pt idx="586">
                  <c:v>7827.7390240936147</c:v>
                </c:pt>
                <c:pt idx="587">
                  <c:v>7827.7390240936147</c:v>
                </c:pt>
                <c:pt idx="588">
                  <c:v>7827.7390240936147</c:v>
                </c:pt>
                <c:pt idx="589">
                  <c:v>7827.7390240936147</c:v>
                </c:pt>
                <c:pt idx="590">
                  <c:v>7827.7390240936147</c:v>
                </c:pt>
                <c:pt idx="591">
                  <c:v>7827.7390240936147</c:v>
                </c:pt>
                <c:pt idx="592">
                  <c:v>7827.7390240936147</c:v>
                </c:pt>
                <c:pt idx="593">
                  <c:v>7827.7390240936147</c:v>
                </c:pt>
                <c:pt idx="594">
                  <c:v>7827.7390240936147</c:v>
                </c:pt>
                <c:pt idx="595">
                  <c:v>7827.7390240936147</c:v>
                </c:pt>
                <c:pt idx="596">
                  <c:v>7827.7390240936147</c:v>
                </c:pt>
                <c:pt idx="597">
                  <c:v>7827.7390240936147</c:v>
                </c:pt>
                <c:pt idx="598">
                  <c:v>7827.7390240936147</c:v>
                </c:pt>
                <c:pt idx="599">
                  <c:v>7827.7390240936147</c:v>
                </c:pt>
                <c:pt idx="600">
                  <c:v>7827.7390240936147</c:v>
                </c:pt>
                <c:pt idx="601">
                  <c:v>7827.7390240936147</c:v>
                </c:pt>
                <c:pt idx="602">
                  <c:v>7827.7390240936147</c:v>
                </c:pt>
                <c:pt idx="603">
                  <c:v>7827.7390240936147</c:v>
                </c:pt>
                <c:pt idx="604">
                  <c:v>7827.7390240936147</c:v>
                </c:pt>
                <c:pt idx="605">
                  <c:v>7827.7390240936147</c:v>
                </c:pt>
                <c:pt idx="606">
                  <c:v>7827.7390240936147</c:v>
                </c:pt>
                <c:pt idx="607">
                  <c:v>7827.7390240936147</c:v>
                </c:pt>
                <c:pt idx="608">
                  <c:v>7827.7390240936147</c:v>
                </c:pt>
                <c:pt idx="609">
                  <c:v>7827.7390240936147</c:v>
                </c:pt>
                <c:pt idx="610">
                  <c:v>7827.7390240936147</c:v>
                </c:pt>
                <c:pt idx="611">
                  <c:v>7827.7390240936147</c:v>
                </c:pt>
                <c:pt idx="612">
                  <c:v>7827.7390240936147</c:v>
                </c:pt>
                <c:pt idx="613">
                  <c:v>7827.7390240936147</c:v>
                </c:pt>
                <c:pt idx="614">
                  <c:v>7827.7390240936147</c:v>
                </c:pt>
                <c:pt idx="615">
                  <c:v>7827.7390240936147</c:v>
                </c:pt>
                <c:pt idx="616">
                  <c:v>7827.7390240936147</c:v>
                </c:pt>
                <c:pt idx="617">
                  <c:v>7827.7390240936147</c:v>
                </c:pt>
                <c:pt idx="618">
                  <c:v>7827.7390240936147</c:v>
                </c:pt>
                <c:pt idx="619">
                  <c:v>7827.7390240936147</c:v>
                </c:pt>
                <c:pt idx="620">
                  <c:v>7827.7390240936147</c:v>
                </c:pt>
                <c:pt idx="621">
                  <c:v>7827.7390240936147</c:v>
                </c:pt>
                <c:pt idx="622">
                  <c:v>7827.7390240936147</c:v>
                </c:pt>
                <c:pt idx="623">
                  <c:v>7827.7390240936147</c:v>
                </c:pt>
                <c:pt idx="624">
                  <c:v>7827.7390240936147</c:v>
                </c:pt>
                <c:pt idx="625">
                  <c:v>7827.7390240936147</c:v>
                </c:pt>
                <c:pt idx="626">
                  <c:v>7827.7390240936147</c:v>
                </c:pt>
                <c:pt idx="627">
                  <c:v>7827.7390240936147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F-454C-B819-B6493D73080F}"/>
            </c:ext>
          </c:extLst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Trans!$C$2:$C$629</c:f>
              <c:numCache>
                <c:formatCode>General</c:formatCode>
                <c:ptCount val="628"/>
                <c:pt idx="0">
                  <c:v>10451.154914169359</c:v>
                </c:pt>
                <c:pt idx="1">
                  <c:v>10451.154914169359</c:v>
                </c:pt>
                <c:pt idx="2">
                  <c:v>10451.154914169359</c:v>
                </c:pt>
                <c:pt idx="3">
                  <c:v>10451.154914169359</c:v>
                </c:pt>
                <c:pt idx="4">
                  <c:v>10451.154914169359</c:v>
                </c:pt>
                <c:pt idx="5">
                  <c:v>10451.154914169359</c:v>
                </c:pt>
                <c:pt idx="6">
                  <c:v>10451.154914169359</c:v>
                </c:pt>
                <c:pt idx="7">
                  <c:v>10451.154914169359</c:v>
                </c:pt>
                <c:pt idx="8">
                  <c:v>10451.154914169359</c:v>
                </c:pt>
                <c:pt idx="9">
                  <c:v>10451.154914169359</c:v>
                </c:pt>
                <c:pt idx="10">
                  <c:v>10451.154914169359</c:v>
                </c:pt>
                <c:pt idx="11">
                  <c:v>10451.154914169359</c:v>
                </c:pt>
                <c:pt idx="12">
                  <c:v>10451.154914169359</c:v>
                </c:pt>
                <c:pt idx="13">
                  <c:v>10451.154914169359</c:v>
                </c:pt>
                <c:pt idx="14">
                  <c:v>10451.154914169359</c:v>
                </c:pt>
                <c:pt idx="15">
                  <c:v>10451.154914169359</c:v>
                </c:pt>
                <c:pt idx="16">
                  <c:v>10451.154914169359</c:v>
                </c:pt>
                <c:pt idx="17">
                  <c:v>10451.154914169359</c:v>
                </c:pt>
                <c:pt idx="18">
                  <c:v>10451.154914169359</c:v>
                </c:pt>
                <c:pt idx="19">
                  <c:v>10451.154914169359</c:v>
                </c:pt>
                <c:pt idx="20">
                  <c:v>10451.154914169359</c:v>
                </c:pt>
                <c:pt idx="21">
                  <c:v>10451.154914169359</c:v>
                </c:pt>
                <c:pt idx="22">
                  <c:v>10451.154914169359</c:v>
                </c:pt>
                <c:pt idx="23">
                  <c:v>10451.154914169359</c:v>
                </c:pt>
                <c:pt idx="24">
                  <c:v>10451.154914169359</c:v>
                </c:pt>
                <c:pt idx="25">
                  <c:v>10451.154914169359</c:v>
                </c:pt>
                <c:pt idx="26">
                  <c:v>10451.154914169359</c:v>
                </c:pt>
                <c:pt idx="27">
                  <c:v>10451.154914169359</c:v>
                </c:pt>
                <c:pt idx="28">
                  <c:v>10451.154914169359</c:v>
                </c:pt>
                <c:pt idx="29">
                  <c:v>10451.154914169359</c:v>
                </c:pt>
                <c:pt idx="30">
                  <c:v>10451.154914169359</c:v>
                </c:pt>
                <c:pt idx="31">
                  <c:v>10451.154914169359</c:v>
                </c:pt>
                <c:pt idx="32">
                  <c:v>10451.154914169359</c:v>
                </c:pt>
                <c:pt idx="33">
                  <c:v>10451.154914169359</c:v>
                </c:pt>
                <c:pt idx="34">
                  <c:v>10451.154914169359</c:v>
                </c:pt>
                <c:pt idx="35">
                  <c:v>10451.154914169359</c:v>
                </c:pt>
                <c:pt idx="36">
                  <c:v>10451.154914169359</c:v>
                </c:pt>
                <c:pt idx="37">
                  <c:v>10451.154914169359</c:v>
                </c:pt>
                <c:pt idx="38">
                  <c:v>10451.154914169359</c:v>
                </c:pt>
                <c:pt idx="39">
                  <c:v>10451.154914169359</c:v>
                </c:pt>
                <c:pt idx="40">
                  <c:v>10451.154914169359</c:v>
                </c:pt>
                <c:pt idx="41">
                  <c:v>10451.154914169359</c:v>
                </c:pt>
                <c:pt idx="42">
                  <c:v>10451.154914169359</c:v>
                </c:pt>
                <c:pt idx="43">
                  <c:v>10451.154914169359</c:v>
                </c:pt>
                <c:pt idx="44">
                  <c:v>10451.154914169359</c:v>
                </c:pt>
                <c:pt idx="45">
                  <c:v>10451.154914169359</c:v>
                </c:pt>
                <c:pt idx="46">
                  <c:v>10451.154914169359</c:v>
                </c:pt>
                <c:pt idx="47">
                  <c:v>10451.154914169359</c:v>
                </c:pt>
                <c:pt idx="48">
                  <c:v>10451.154914169359</c:v>
                </c:pt>
                <c:pt idx="49">
                  <c:v>10451.154914169359</c:v>
                </c:pt>
                <c:pt idx="50">
                  <c:v>10451.154914169359</c:v>
                </c:pt>
                <c:pt idx="51">
                  <c:v>10451.154914169359</c:v>
                </c:pt>
                <c:pt idx="52">
                  <c:v>10451.154914169359</c:v>
                </c:pt>
                <c:pt idx="53">
                  <c:v>10451.154914169359</c:v>
                </c:pt>
                <c:pt idx="54">
                  <c:v>10451.154914169359</c:v>
                </c:pt>
                <c:pt idx="55">
                  <c:v>10451.154914169359</c:v>
                </c:pt>
                <c:pt idx="56">
                  <c:v>10451.154914169359</c:v>
                </c:pt>
                <c:pt idx="57">
                  <c:v>10451.154914169359</c:v>
                </c:pt>
                <c:pt idx="58">
                  <c:v>10451.154914169359</c:v>
                </c:pt>
                <c:pt idx="59">
                  <c:v>10451.154914169359</c:v>
                </c:pt>
                <c:pt idx="60">
                  <c:v>10451.154914169359</c:v>
                </c:pt>
                <c:pt idx="61">
                  <c:v>10451.154914169359</c:v>
                </c:pt>
                <c:pt idx="62">
                  <c:v>10451.154914169359</c:v>
                </c:pt>
                <c:pt idx="63">
                  <c:v>10451.154914169359</c:v>
                </c:pt>
                <c:pt idx="64">
                  <c:v>10451.154914169359</c:v>
                </c:pt>
                <c:pt idx="65">
                  <c:v>10451.154914169359</c:v>
                </c:pt>
                <c:pt idx="66">
                  <c:v>10451.154914169359</c:v>
                </c:pt>
                <c:pt idx="67">
                  <c:v>10451.154914169359</c:v>
                </c:pt>
                <c:pt idx="68">
                  <c:v>10451.154914169359</c:v>
                </c:pt>
                <c:pt idx="69">
                  <c:v>10451.154914169359</c:v>
                </c:pt>
                <c:pt idx="70">
                  <c:v>10451.154914169359</c:v>
                </c:pt>
                <c:pt idx="71">
                  <c:v>10451.154914169359</c:v>
                </c:pt>
                <c:pt idx="72">
                  <c:v>10451.154914169359</c:v>
                </c:pt>
                <c:pt idx="73">
                  <c:v>10451.154914169359</c:v>
                </c:pt>
                <c:pt idx="74">
                  <c:v>10451.154914169359</c:v>
                </c:pt>
                <c:pt idx="75">
                  <c:v>10451.154914169359</c:v>
                </c:pt>
                <c:pt idx="76">
                  <c:v>10451.154914169359</c:v>
                </c:pt>
                <c:pt idx="77">
                  <c:v>10451.154914169359</c:v>
                </c:pt>
                <c:pt idx="78">
                  <c:v>10451.154914169359</c:v>
                </c:pt>
                <c:pt idx="79">
                  <c:v>10451.154914169359</c:v>
                </c:pt>
                <c:pt idx="80">
                  <c:v>10451.154914169359</c:v>
                </c:pt>
                <c:pt idx="81">
                  <c:v>10451.154914169359</c:v>
                </c:pt>
                <c:pt idx="82">
                  <c:v>10451.154914169359</c:v>
                </c:pt>
                <c:pt idx="83">
                  <c:v>10451.154914169359</c:v>
                </c:pt>
                <c:pt idx="84">
                  <c:v>10451.154914169359</c:v>
                </c:pt>
                <c:pt idx="85">
                  <c:v>10451.154914169359</c:v>
                </c:pt>
                <c:pt idx="86">
                  <c:v>10451.154914169359</c:v>
                </c:pt>
                <c:pt idx="87">
                  <c:v>10451.154914169359</c:v>
                </c:pt>
                <c:pt idx="88">
                  <c:v>10451.154914169359</c:v>
                </c:pt>
                <c:pt idx="89">
                  <c:v>10451.154914169359</c:v>
                </c:pt>
                <c:pt idx="90">
                  <c:v>10451.154914169359</c:v>
                </c:pt>
                <c:pt idx="91">
                  <c:v>10451.154914169359</c:v>
                </c:pt>
                <c:pt idx="92">
                  <c:v>10451.154914169359</c:v>
                </c:pt>
                <c:pt idx="93">
                  <c:v>10451.154914169359</c:v>
                </c:pt>
                <c:pt idx="94">
                  <c:v>10451.154914169359</c:v>
                </c:pt>
                <c:pt idx="95">
                  <c:v>10451.154914169359</c:v>
                </c:pt>
                <c:pt idx="96">
                  <c:v>10451.154914169359</c:v>
                </c:pt>
                <c:pt idx="97">
                  <c:v>10451.154914169359</c:v>
                </c:pt>
                <c:pt idx="98">
                  <c:v>10451.154914169359</c:v>
                </c:pt>
                <c:pt idx="99">
                  <c:v>10451.154914169359</c:v>
                </c:pt>
                <c:pt idx="100">
                  <c:v>10451.154914169359</c:v>
                </c:pt>
                <c:pt idx="101">
                  <c:v>10451.154914169359</c:v>
                </c:pt>
                <c:pt idx="102">
                  <c:v>10451.154914169359</c:v>
                </c:pt>
                <c:pt idx="103">
                  <c:v>10451.154914169359</c:v>
                </c:pt>
                <c:pt idx="104">
                  <c:v>10451.154914169359</c:v>
                </c:pt>
                <c:pt idx="105">
                  <c:v>10451.154914169359</c:v>
                </c:pt>
                <c:pt idx="106">
                  <c:v>10451.154914169359</c:v>
                </c:pt>
                <c:pt idx="107">
                  <c:v>10451.154914169359</c:v>
                </c:pt>
                <c:pt idx="108">
                  <c:v>10451.154914169359</c:v>
                </c:pt>
                <c:pt idx="109">
                  <c:v>10451.154914169359</c:v>
                </c:pt>
                <c:pt idx="110">
                  <c:v>10451.154914169359</c:v>
                </c:pt>
                <c:pt idx="111">
                  <c:v>10451.154914169359</c:v>
                </c:pt>
                <c:pt idx="112">
                  <c:v>10451.154914169359</c:v>
                </c:pt>
                <c:pt idx="113">
                  <c:v>10451.154914169359</c:v>
                </c:pt>
                <c:pt idx="114">
                  <c:v>10451.154914169359</c:v>
                </c:pt>
                <c:pt idx="115">
                  <c:v>10451.154914169359</c:v>
                </c:pt>
                <c:pt idx="116">
                  <c:v>10451.154914169359</c:v>
                </c:pt>
                <c:pt idx="117">
                  <c:v>10451.154914169359</c:v>
                </c:pt>
                <c:pt idx="118">
                  <c:v>10451.154914169359</c:v>
                </c:pt>
                <c:pt idx="119">
                  <c:v>10451.154914169359</c:v>
                </c:pt>
                <c:pt idx="120">
                  <c:v>10451.154914169359</c:v>
                </c:pt>
                <c:pt idx="121">
                  <c:v>10451.154914169359</c:v>
                </c:pt>
                <c:pt idx="122">
                  <c:v>10451.154914169359</c:v>
                </c:pt>
                <c:pt idx="123">
                  <c:v>10451.154914169359</c:v>
                </c:pt>
                <c:pt idx="124">
                  <c:v>10451.154914169359</c:v>
                </c:pt>
                <c:pt idx="125">
                  <c:v>10451.154914169359</c:v>
                </c:pt>
                <c:pt idx="126">
                  <c:v>10451.154914169359</c:v>
                </c:pt>
                <c:pt idx="127">
                  <c:v>10451.154914169359</c:v>
                </c:pt>
                <c:pt idx="128">
                  <c:v>10451.154914169359</c:v>
                </c:pt>
                <c:pt idx="129">
                  <c:v>10451.154914169359</c:v>
                </c:pt>
                <c:pt idx="130">
                  <c:v>10451.154914169359</c:v>
                </c:pt>
                <c:pt idx="131">
                  <c:v>10451.154914169359</c:v>
                </c:pt>
                <c:pt idx="132">
                  <c:v>10451.154914169359</c:v>
                </c:pt>
                <c:pt idx="133">
                  <c:v>10451.154914169359</c:v>
                </c:pt>
                <c:pt idx="134">
                  <c:v>10451.154914169359</c:v>
                </c:pt>
                <c:pt idx="135">
                  <c:v>10451.154914169359</c:v>
                </c:pt>
                <c:pt idx="136">
                  <c:v>10451.154914169359</c:v>
                </c:pt>
                <c:pt idx="137">
                  <c:v>10451.154914169359</c:v>
                </c:pt>
                <c:pt idx="138">
                  <c:v>10451.154914169359</c:v>
                </c:pt>
                <c:pt idx="139">
                  <c:v>10451.154914169359</c:v>
                </c:pt>
                <c:pt idx="140">
                  <c:v>10451.154914169359</c:v>
                </c:pt>
                <c:pt idx="141">
                  <c:v>10451.154914169359</c:v>
                </c:pt>
                <c:pt idx="142">
                  <c:v>10451.154914169359</c:v>
                </c:pt>
                <c:pt idx="143">
                  <c:v>10451.154914169359</c:v>
                </c:pt>
                <c:pt idx="144">
                  <c:v>10451.154914169359</c:v>
                </c:pt>
                <c:pt idx="145">
                  <c:v>10451.154914169359</c:v>
                </c:pt>
                <c:pt idx="146">
                  <c:v>10451.154914169359</c:v>
                </c:pt>
                <c:pt idx="147">
                  <c:v>10451.154914169359</c:v>
                </c:pt>
                <c:pt idx="148">
                  <c:v>10451.154914169359</c:v>
                </c:pt>
                <c:pt idx="149">
                  <c:v>10451.154914169359</c:v>
                </c:pt>
                <c:pt idx="150">
                  <c:v>10451.154914169359</c:v>
                </c:pt>
                <c:pt idx="151">
                  <c:v>10451.154914169359</c:v>
                </c:pt>
                <c:pt idx="152">
                  <c:v>10451.154914169359</c:v>
                </c:pt>
                <c:pt idx="153">
                  <c:v>10451.154914169359</c:v>
                </c:pt>
                <c:pt idx="154">
                  <c:v>10451.154914169359</c:v>
                </c:pt>
                <c:pt idx="155">
                  <c:v>10451.154914169359</c:v>
                </c:pt>
                <c:pt idx="156">
                  <c:v>10451.154914169359</c:v>
                </c:pt>
                <c:pt idx="157">
                  <c:v>10451.154914169359</c:v>
                </c:pt>
                <c:pt idx="158">
                  <c:v>10451.154914169359</c:v>
                </c:pt>
                <c:pt idx="159">
                  <c:v>10451.154914169359</c:v>
                </c:pt>
                <c:pt idx="160">
                  <c:v>10451.154914169359</c:v>
                </c:pt>
                <c:pt idx="161">
                  <c:v>10451.154914169359</c:v>
                </c:pt>
                <c:pt idx="162">
                  <c:v>10451.154914169359</c:v>
                </c:pt>
                <c:pt idx="163">
                  <c:v>10451.154914169359</c:v>
                </c:pt>
                <c:pt idx="164">
                  <c:v>10451.154914169359</c:v>
                </c:pt>
                <c:pt idx="165">
                  <c:v>10451.154914169359</c:v>
                </c:pt>
                <c:pt idx="166">
                  <c:v>10451.154914169359</c:v>
                </c:pt>
                <c:pt idx="167">
                  <c:v>10451.154914169359</c:v>
                </c:pt>
                <c:pt idx="168">
                  <c:v>10451.154914169359</c:v>
                </c:pt>
                <c:pt idx="169">
                  <c:v>10451.154914169359</c:v>
                </c:pt>
                <c:pt idx="170">
                  <c:v>10451.154914169359</c:v>
                </c:pt>
                <c:pt idx="171">
                  <c:v>10451.154914169359</c:v>
                </c:pt>
                <c:pt idx="172">
                  <c:v>10451.154914169359</c:v>
                </c:pt>
                <c:pt idx="173">
                  <c:v>10451.154914169359</c:v>
                </c:pt>
                <c:pt idx="174">
                  <c:v>10451.154914169359</c:v>
                </c:pt>
                <c:pt idx="175">
                  <c:v>10451.154914169359</c:v>
                </c:pt>
                <c:pt idx="176">
                  <c:v>10451.154914169359</c:v>
                </c:pt>
                <c:pt idx="177">
                  <c:v>10451.154914169359</c:v>
                </c:pt>
                <c:pt idx="178">
                  <c:v>10451.154914169359</c:v>
                </c:pt>
                <c:pt idx="179">
                  <c:v>10451.154914169359</c:v>
                </c:pt>
                <c:pt idx="180">
                  <c:v>10451.154914169359</c:v>
                </c:pt>
                <c:pt idx="181">
                  <c:v>10451.154914169359</c:v>
                </c:pt>
                <c:pt idx="182">
                  <c:v>10451.154914169359</c:v>
                </c:pt>
                <c:pt idx="183">
                  <c:v>10451.154914169359</c:v>
                </c:pt>
                <c:pt idx="184">
                  <c:v>10451.154914169359</c:v>
                </c:pt>
                <c:pt idx="185">
                  <c:v>10451.154914169359</c:v>
                </c:pt>
                <c:pt idx="186">
                  <c:v>10451.154914169359</c:v>
                </c:pt>
                <c:pt idx="187">
                  <c:v>10451.154914169359</c:v>
                </c:pt>
                <c:pt idx="188">
                  <c:v>10451.154914169359</c:v>
                </c:pt>
                <c:pt idx="189">
                  <c:v>10451.154914169359</c:v>
                </c:pt>
                <c:pt idx="190">
                  <c:v>10451.154914169359</c:v>
                </c:pt>
                <c:pt idx="191">
                  <c:v>10451.154914169359</c:v>
                </c:pt>
                <c:pt idx="192">
                  <c:v>10451.154914169359</c:v>
                </c:pt>
                <c:pt idx="193">
                  <c:v>10451.154914169359</c:v>
                </c:pt>
                <c:pt idx="194">
                  <c:v>10451.154914169359</c:v>
                </c:pt>
                <c:pt idx="195">
                  <c:v>10451.154914169359</c:v>
                </c:pt>
                <c:pt idx="196">
                  <c:v>10451.154914169359</c:v>
                </c:pt>
                <c:pt idx="197">
                  <c:v>10451.154914169359</c:v>
                </c:pt>
                <c:pt idx="198">
                  <c:v>10451.154914169359</c:v>
                </c:pt>
                <c:pt idx="199">
                  <c:v>10451.154914169359</c:v>
                </c:pt>
                <c:pt idx="200">
                  <c:v>10451.154914169359</c:v>
                </c:pt>
                <c:pt idx="201">
                  <c:v>10451.154914169359</c:v>
                </c:pt>
                <c:pt idx="202">
                  <c:v>10451.154914169359</c:v>
                </c:pt>
                <c:pt idx="203">
                  <c:v>10451.154914169359</c:v>
                </c:pt>
                <c:pt idx="204">
                  <c:v>10451.154914169359</c:v>
                </c:pt>
                <c:pt idx="205">
                  <c:v>10451.154914169359</c:v>
                </c:pt>
                <c:pt idx="206">
                  <c:v>10451.154914169359</c:v>
                </c:pt>
                <c:pt idx="207">
                  <c:v>10451.154914169359</c:v>
                </c:pt>
                <c:pt idx="208">
                  <c:v>10451.154914169359</c:v>
                </c:pt>
                <c:pt idx="209">
                  <c:v>10451.154914169359</c:v>
                </c:pt>
                <c:pt idx="210">
                  <c:v>10451.154914169359</c:v>
                </c:pt>
                <c:pt idx="211">
                  <c:v>10451.154914169359</c:v>
                </c:pt>
                <c:pt idx="212">
                  <c:v>10451.154914169359</c:v>
                </c:pt>
                <c:pt idx="213">
                  <c:v>10451.154914169359</c:v>
                </c:pt>
                <c:pt idx="214">
                  <c:v>10451.154914169359</c:v>
                </c:pt>
                <c:pt idx="215">
                  <c:v>10451.154914169359</c:v>
                </c:pt>
                <c:pt idx="216">
                  <c:v>10451.154914169359</c:v>
                </c:pt>
                <c:pt idx="217">
                  <c:v>10451.154914169359</c:v>
                </c:pt>
                <c:pt idx="218">
                  <c:v>10451.154914169359</c:v>
                </c:pt>
                <c:pt idx="219">
                  <c:v>10451.154914169359</c:v>
                </c:pt>
                <c:pt idx="220">
                  <c:v>10451.154914169359</c:v>
                </c:pt>
                <c:pt idx="221">
                  <c:v>10451.154914169359</c:v>
                </c:pt>
                <c:pt idx="222">
                  <c:v>10451.154914169359</c:v>
                </c:pt>
                <c:pt idx="223">
                  <c:v>10451.154914169359</c:v>
                </c:pt>
                <c:pt idx="224">
                  <c:v>10451.154914169359</c:v>
                </c:pt>
                <c:pt idx="225">
                  <c:v>10451.154914169359</c:v>
                </c:pt>
                <c:pt idx="226">
                  <c:v>10451.154914169359</c:v>
                </c:pt>
                <c:pt idx="227">
                  <c:v>10451.154914169359</c:v>
                </c:pt>
                <c:pt idx="228">
                  <c:v>10451.154914169359</c:v>
                </c:pt>
                <c:pt idx="229">
                  <c:v>10451.154914169359</c:v>
                </c:pt>
                <c:pt idx="230">
                  <c:v>10451.154914169359</c:v>
                </c:pt>
                <c:pt idx="231">
                  <c:v>10451.154914169359</c:v>
                </c:pt>
                <c:pt idx="232">
                  <c:v>10451.154914169359</c:v>
                </c:pt>
                <c:pt idx="233">
                  <c:v>10451.154914169359</c:v>
                </c:pt>
                <c:pt idx="234">
                  <c:v>10451.154914169359</c:v>
                </c:pt>
                <c:pt idx="235">
                  <c:v>10451.154914169359</c:v>
                </c:pt>
                <c:pt idx="236">
                  <c:v>10451.154914169359</c:v>
                </c:pt>
                <c:pt idx="237">
                  <c:v>10451.154914169359</c:v>
                </c:pt>
                <c:pt idx="238">
                  <c:v>10451.154914169359</c:v>
                </c:pt>
                <c:pt idx="239">
                  <c:v>10451.154914169359</c:v>
                </c:pt>
                <c:pt idx="240">
                  <c:v>10451.154914169359</c:v>
                </c:pt>
                <c:pt idx="241">
                  <c:v>10451.154914169359</c:v>
                </c:pt>
                <c:pt idx="242">
                  <c:v>10451.154914169359</c:v>
                </c:pt>
                <c:pt idx="243">
                  <c:v>10451.154914169359</c:v>
                </c:pt>
                <c:pt idx="244">
                  <c:v>10451.154914169359</c:v>
                </c:pt>
                <c:pt idx="245">
                  <c:v>10451.154914169359</c:v>
                </c:pt>
                <c:pt idx="246">
                  <c:v>10451.154914169359</c:v>
                </c:pt>
                <c:pt idx="247">
                  <c:v>10451.154914169359</c:v>
                </c:pt>
                <c:pt idx="248">
                  <c:v>10451.154914169359</c:v>
                </c:pt>
                <c:pt idx="249">
                  <c:v>10451.154914169359</c:v>
                </c:pt>
                <c:pt idx="250">
                  <c:v>10451.154914169359</c:v>
                </c:pt>
                <c:pt idx="251">
                  <c:v>10451.154914169359</c:v>
                </c:pt>
                <c:pt idx="252">
                  <c:v>10451.154914169359</c:v>
                </c:pt>
                <c:pt idx="253">
                  <c:v>10451.154914169359</c:v>
                </c:pt>
                <c:pt idx="254">
                  <c:v>10451.154914169359</c:v>
                </c:pt>
                <c:pt idx="255">
                  <c:v>10451.154914169359</c:v>
                </c:pt>
                <c:pt idx="256">
                  <c:v>10451.154914169359</c:v>
                </c:pt>
                <c:pt idx="257">
                  <c:v>10451.154914169359</c:v>
                </c:pt>
                <c:pt idx="258">
                  <c:v>10451.154914169359</c:v>
                </c:pt>
                <c:pt idx="259">
                  <c:v>10451.154914169359</c:v>
                </c:pt>
                <c:pt idx="260">
                  <c:v>10451.154914169359</c:v>
                </c:pt>
                <c:pt idx="261">
                  <c:v>10451.154914169359</c:v>
                </c:pt>
                <c:pt idx="262">
                  <c:v>10451.154914169359</c:v>
                </c:pt>
                <c:pt idx="263">
                  <c:v>10451.154914169359</c:v>
                </c:pt>
                <c:pt idx="264">
                  <c:v>10451.154914169359</c:v>
                </c:pt>
                <c:pt idx="265">
                  <c:v>10451.154914169359</c:v>
                </c:pt>
                <c:pt idx="266">
                  <c:v>10451.154914169359</c:v>
                </c:pt>
                <c:pt idx="267">
                  <c:v>10451.154914169359</c:v>
                </c:pt>
                <c:pt idx="268">
                  <c:v>10451.154914169359</c:v>
                </c:pt>
                <c:pt idx="269">
                  <c:v>10451.154914169359</c:v>
                </c:pt>
                <c:pt idx="270">
                  <c:v>10451.154914169359</c:v>
                </c:pt>
                <c:pt idx="271">
                  <c:v>10451.154914169359</c:v>
                </c:pt>
                <c:pt idx="272">
                  <c:v>10451.154914169359</c:v>
                </c:pt>
                <c:pt idx="273">
                  <c:v>10451.154914169359</c:v>
                </c:pt>
                <c:pt idx="274">
                  <c:v>10451.154914169359</c:v>
                </c:pt>
                <c:pt idx="275">
                  <c:v>10451.154914169359</c:v>
                </c:pt>
                <c:pt idx="276">
                  <c:v>10451.154914169359</c:v>
                </c:pt>
                <c:pt idx="277">
                  <c:v>10451.154914169359</c:v>
                </c:pt>
                <c:pt idx="278">
                  <c:v>10451.154914169359</c:v>
                </c:pt>
                <c:pt idx="279">
                  <c:v>10451.154914169359</c:v>
                </c:pt>
                <c:pt idx="280">
                  <c:v>10451.154914169359</c:v>
                </c:pt>
                <c:pt idx="281">
                  <c:v>10451.154914169359</c:v>
                </c:pt>
                <c:pt idx="282">
                  <c:v>10451.154914169359</c:v>
                </c:pt>
                <c:pt idx="283">
                  <c:v>10451.154914169359</c:v>
                </c:pt>
                <c:pt idx="284">
                  <c:v>10451.154914169359</c:v>
                </c:pt>
                <c:pt idx="285">
                  <c:v>10451.154914169359</c:v>
                </c:pt>
                <c:pt idx="286">
                  <c:v>10451.154914169359</c:v>
                </c:pt>
                <c:pt idx="287">
                  <c:v>10451.154914169359</c:v>
                </c:pt>
                <c:pt idx="288">
                  <c:v>10451.154914169359</c:v>
                </c:pt>
                <c:pt idx="289">
                  <c:v>10451.154914169359</c:v>
                </c:pt>
                <c:pt idx="290">
                  <c:v>10451.154914169359</c:v>
                </c:pt>
                <c:pt idx="291">
                  <c:v>10451.154914169359</c:v>
                </c:pt>
                <c:pt idx="292">
                  <c:v>10451.154914169359</c:v>
                </c:pt>
                <c:pt idx="293">
                  <c:v>10451.154914169359</c:v>
                </c:pt>
                <c:pt idx="294">
                  <c:v>10451.154914169359</c:v>
                </c:pt>
                <c:pt idx="295">
                  <c:v>10451.154914169359</c:v>
                </c:pt>
                <c:pt idx="296">
                  <c:v>10451.154914169359</c:v>
                </c:pt>
                <c:pt idx="297">
                  <c:v>10451.154914169359</c:v>
                </c:pt>
                <c:pt idx="298">
                  <c:v>10451.154914169359</c:v>
                </c:pt>
                <c:pt idx="299">
                  <c:v>10451.154914169359</c:v>
                </c:pt>
                <c:pt idx="300">
                  <c:v>10451.154914169359</c:v>
                </c:pt>
                <c:pt idx="301">
                  <c:v>10451.154914169359</c:v>
                </c:pt>
                <c:pt idx="302">
                  <c:v>10451.154914169359</c:v>
                </c:pt>
                <c:pt idx="303">
                  <c:v>10451.154914169359</c:v>
                </c:pt>
                <c:pt idx="304">
                  <c:v>10451.154914169359</c:v>
                </c:pt>
                <c:pt idx="305">
                  <c:v>10451.154914169359</c:v>
                </c:pt>
                <c:pt idx="306">
                  <c:v>10451.154914169359</c:v>
                </c:pt>
                <c:pt idx="307">
                  <c:v>10451.154914169359</c:v>
                </c:pt>
                <c:pt idx="308">
                  <c:v>10451.154914169359</c:v>
                </c:pt>
                <c:pt idx="309">
                  <c:v>10451.154914169359</c:v>
                </c:pt>
                <c:pt idx="310">
                  <c:v>10451.154914169359</c:v>
                </c:pt>
                <c:pt idx="311">
                  <c:v>10451.154914169359</c:v>
                </c:pt>
                <c:pt idx="312">
                  <c:v>10451.154914169359</c:v>
                </c:pt>
                <c:pt idx="313">
                  <c:v>10451.154914169359</c:v>
                </c:pt>
                <c:pt idx="314">
                  <c:v>10451.154914169359</c:v>
                </c:pt>
                <c:pt idx="315">
                  <c:v>10451.154914169359</c:v>
                </c:pt>
                <c:pt idx="316">
                  <c:v>10451.154914169359</c:v>
                </c:pt>
                <c:pt idx="317">
                  <c:v>10451.154914169359</c:v>
                </c:pt>
                <c:pt idx="318">
                  <c:v>10451.154914169359</c:v>
                </c:pt>
                <c:pt idx="319">
                  <c:v>10451.154914169359</c:v>
                </c:pt>
                <c:pt idx="320">
                  <c:v>10451.154914169359</c:v>
                </c:pt>
                <c:pt idx="321">
                  <c:v>10451.154914169359</c:v>
                </c:pt>
                <c:pt idx="322">
                  <c:v>10451.154914169359</c:v>
                </c:pt>
                <c:pt idx="323">
                  <c:v>10451.154914169359</c:v>
                </c:pt>
                <c:pt idx="324">
                  <c:v>10451.154914169359</c:v>
                </c:pt>
                <c:pt idx="325">
                  <c:v>10451.154914169359</c:v>
                </c:pt>
                <c:pt idx="326">
                  <c:v>10451.154914169359</c:v>
                </c:pt>
                <c:pt idx="327">
                  <c:v>10451.154914169359</c:v>
                </c:pt>
                <c:pt idx="328">
                  <c:v>10451.154914169359</c:v>
                </c:pt>
                <c:pt idx="329">
                  <c:v>10451.154914169359</c:v>
                </c:pt>
                <c:pt idx="330">
                  <c:v>10451.154914169359</c:v>
                </c:pt>
                <c:pt idx="331">
                  <c:v>10451.154914169359</c:v>
                </c:pt>
                <c:pt idx="332">
                  <c:v>10451.154914169359</c:v>
                </c:pt>
                <c:pt idx="333">
                  <c:v>10451.154914169359</c:v>
                </c:pt>
                <c:pt idx="334">
                  <c:v>10451.154914169359</c:v>
                </c:pt>
                <c:pt idx="335">
                  <c:v>10451.154914169359</c:v>
                </c:pt>
                <c:pt idx="336">
                  <c:v>10451.154914169359</c:v>
                </c:pt>
                <c:pt idx="337">
                  <c:v>10451.154914169359</c:v>
                </c:pt>
                <c:pt idx="338">
                  <c:v>10451.154914169359</c:v>
                </c:pt>
                <c:pt idx="339">
                  <c:v>10451.154914169359</c:v>
                </c:pt>
                <c:pt idx="340">
                  <c:v>10451.154914169359</c:v>
                </c:pt>
                <c:pt idx="341">
                  <c:v>10451.154914169359</c:v>
                </c:pt>
                <c:pt idx="342">
                  <c:v>10451.154914169359</c:v>
                </c:pt>
                <c:pt idx="343">
                  <c:v>10451.154914169359</c:v>
                </c:pt>
                <c:pt idx="344">
                  <c:v>10451.154914169359</c:v>
                </c:pt>
                <c:pt idx="345">
                  <c:v>10451.154914169359</c:v>
                </c:pt>
                <c:pt idx="346">
                  <c:v>10451.154914169359</c:v>
                </c:pt>
                <c:pt idx="347">
                  <c:v>10451.154914169359</c:v>
                </c:pt>
                <c:pt idx="348">
                  <c:v>10451.154914169359</c:v>
                </c:pt>
                <c:pt idx="349">
                  <c:v>10451.154914169359</c:v>
                </c:pt>
                <c:pt idx="350">
                  <c:v>10451.154914169359</c:v>
                </c:pt>
                <c:pt idx="351">
                  <c:v>10451.154914169359</c:v>
                </c:pt>
                <c:pt idx="352">
                  <c:v>10451.154914169359</c:v>
                </c:pt>
                <c:pt idx="353">
                  <c:v>10451.154914169359</c:v>
                </c:pt>
                <c:pt idx="354">
                  <c:v>10451.154914169359</c:v>
                </c:pt>
                <c:pt idx="355">
                  <c:v>10451.154914169359</c:v>
                </c:pt>
                <c:pt idx="356">
                  <c:v>10451.154914169359</c:v>
                </c:pt>
                <c:pt idx="357">
                  <c:v>10451.154914169359</c:v>
                </c:pt>
                <c:pt idx="358">
                  <c:v>10451.154914169359</c:v>
                </c:pt>
                <c:pt idx="359">
                  <c:v>10451.154914169359</c:v>
                </c:pt>
                <c:pt idx="360">
                  <c:v>10451.154914169359</c:v>
                </c:pt>
                <c:pt idx="361">
                  <c:v>10451.154914169359</c:v>
                </c:pt>
                <c:pt idx="362">
                  <c:v>10451.154914169359</c:v>
                </c:pt>
                <c:pt idx="363">
                  <c:v>10451.154914169359</c:v>
                </c:pt>
                <c:pt idx="364">
                  <c:v>10451.154914169359</c:v>
                </c:pt>
                <c:pt idx="365">
                  <c:v>10451.154914169359</c:v>
                </c:pt>
                <c:pt idx="366">
                  <c:v>10451.154914169359</c:v>
                </c:pt>
                <c:pt idx="367">
                  <c:v>10451.154914169359</c:v>
                </c:pt>
                <c:pt idx="368">
                  <c:v>10451.154914169359</c:v>
                </c:pt>
                <c:pt idx="369">
                  <c:v>10451.154914169359</c:v>
                </c:pt>
                <c:pt idx="370">
                  <c:v>10451.154914169359</c:v>
                </c:pt>
                <c:pt idx="371">
                  <c:v>10451.154914169359</c:v>
                </c:pt>
                <c:pt idx="372">
                  <c:v>10451.154914169359</c:v>
                </c:pt>
                <c:pt idx="373">
                  <c:v>10451.154914169359</c:v>
                </c:pt>
                <c:pt idx="374">
                  <c:v>10451.154914169359</c:v>
                </c:pt>
                <c:pt idx="375">
                  <c:v>10451.154914169359</c:v>
                </c:pt>
                <c:pt idx="376">
                  <c:v>10451.154914169359</c:v>
                </c:pt>
                <c:pt idx="377">
                  <c:v>10451.154914169359</c:v>
                </c:pt>
                <c:pt idx="378">
                  <c:v>10451.154914169359</c:v>
                </c:pt>
                <c:pt idx="379">
                  <c:v>10451.154914169359</c:v>
                </c:pt>
                <c:pt idx="380">
                  <c:v>10451.154914169359</c:v>
                </c:pt>
                <c:pt idx="381">
                  <c:v>10451.154914169359</c:v>
                </c:pt>
                <c:pt idx="382">
                  <c:v>10451.154914169359</c:v>
                </c:pt>
                <c:pt idx="383">
                  <c:v>10451.154914169359</c:v>
                </c:pt>
                <c:pt idx="384">
                  <c:v>10451.154914169359</c:v>
                </c:pt>
                <c:pt idx="385">
                  <c:v>10451.154914169359</c:v>
                </c:pt>
                <c:pt idx="386">
                  <c:v>10451.154914169359</c:v>
                </c:pt>
                <c:pt idx="387">
                  <c:v>10451.154914169359</c:v>
                </c:pt>
                <c:pt idx="388">
                  <c:v>10451.154914169359</c:v>
                </c:pt>
                <c:pt idx="389">
                  <c:v>10451.154914169359</c:v>
                </c:pt>
                <c:pt idx="390">
                  <c:v>10451.154914169359</c:v>
                </c:pt>
                <c:pt idx="391">
                  <c:v>10451.154914169359</c:v>
                </c:pt>
                <c:pt idx="392">
                  <c:v>10451.154914169359</c:v>
                </c:pt>
                <c:pt idx="393">
                  <c:v>10451.154914169359</c:v>
                </c:pt>
                <c:pt idx="394">
                  <c:v>10451.154914169359</c:v>
                </c:pt>
                <c:pt idx="395">
                  <c:v>10451.154914169359</c:v>
                </c:pt>
                <c:pt idx="396">
                  <c:v>10451.154914169359</c:v>
                </c:pt>
                <c:pt idx="397">
                  <c:v>10451.154914169359</c:v>
                </c:pt>
                <c:pt idx="398">
                  <c:v>10451.154914169359</c:v>
                </c:pt>
                <c:pt idx="399">
                  <c:v>10451.154914169359</c:v>
                </c:pt>
                <c:pt idx="400">
                  <c:v>10451.154914169359</c:v>
                </c:pt>
                <c:pt idx="401">
                  <c:v>10451.154914169359</c:v>
                </c:pt>
                <c:pt idx="402">
                  <c:v>10451.154914169359</c:v>
                </c:pt>
                <c:pt idx="403">
                  <c:v>10451.154914169359</c:v>
                </c:pt>
                <c:pt idx="404">
                  <c:v>10451.154914169359</c:v>
                </c:pt>
                <c:pt idx="405">
                  <c:v>10451.154914169359</c:v>
                </c:pt>
                <c:pt idx="406">
                  <c:v>10451.154914169359</c:v>
                </c:pt>
                <c:pt idx="407">
                  <c:v>10451.154914169359</c:v>
                </c:pt>
                <c:pt idx="408">
                  <c:v>10451.154914169359</c:v>
                </c:pt>
                <c:pt idx="409">
                  <c:v>10451.154914169359</c:v>
                </c:pt>
                <c:pt idx="410">
                  <c:v>10451.154914169359</c:v>
                </c:pt>
                <c:pt idx="411">
                  <c:v>10451.154914169359</c:v>
                </c:pt>
                <c:pt idx="412">
                  <c:v>10451.154914169359</c:v>
                </c:pt>
                <c:pt idx="413">
                  <c:v>10451.154914169359</c:v>
                </c:pt>
                <c:pt idx="414">
                  <c:v>10451.154914169359</c:v>
                </c:pt>
                <c:pt idx="415">
                  <c:v>10451.154914169359</c:v>
                </c:pt>
                <c:pt idx="416">
                  <c:v>10451.154914169359</c:v>
                </c:pt>
                <c:pt idx="417">
                  <c:v>10451.154914169359</c:v>
                </c:pt>
                <c:pt idx="418">
                  <c:v>10451.154914169359</c:v>
                </c:pt>
                <c:pt idx="419">
                  <c:v>10451.154914169359</c:v>
                </c:pt>
                <c:pt idx="420">
                  <c:v>10451.154914169359</c:v>
                </c:pt>
                <c:pt idx="421">
                  <c:v>10451.154914169359</c:v>
                </c:pt>
                <c:pt idx="422">
                  <c:v>10451.154914169359</c:v>
                </c:pt>
                <c:pt idx="423">
                  <c:v>10451.154914169359</c:v>
                </c:pt>
                <c:pt idx="424">
                  <c:v>10451.154914169359</c:v>
                </c:pt>
                <c:pt idx="425">
                  <c:v>10451.154914169359</c:v>
                </c:pt>
                <c:pt idx="426">
                  <c:v>10451.154914169359</c:v>
                </c:pt>
                <c:pt idx="427">
                  <c:v>10451.154914169359</c:v>
                </c:pt>
                <c:pt idx="428">
                  <c:v>10451.154914169359</c:v>
                </c:pt>
                <c:pt idx="429">
                  <c:v>10451.154914169359</c:v>
                </c:pt>
                <c:pt idx="430">
                  <c:v>10451.154914169359</c:v>
                </c:pt>
                <c:pt idx="431">
                  <c:v>10451.154914169359</c:v>
                </c:pt>
                <c:pt idx="432">
                  <c:v>10451.154914169359</c:v>
                </c:pt>
                <c:pt idx="433">
                  <c:v>10451.154914169359</c:v>
                </c:pt>
                <c:pt idx="434">
                  <c:v>10451.154914169359</c:v>
                </c:pt>
                <c:pt idx="435">
                  <c:v>10451.154914169359</c:v>
                </c:pt>
                <c:pt idx="436">
                  <c:v>10451.154914169359</c:v>
                </c:pt>
                <c:pt idx="437">
                  <c:v>10451.154914169359</c:v>
                </c:pt>
                <c:pt idx="438">
                  <c:v>10451.154914169359</c:v>
                </c:pt>
                <c:pt idx="439">
                  <c:v>10451.154914169359</c:v>
                </c:pt>
                <c:pt idx="440">
                  <c:v>10451.154914169359</c:v>
                </c:pt>
                <c:pt idx="441">
                  <c:v>10451.154914169359</c:v>
                </c:pt>
                <c:pt idx="442">
                  <c:v>10451.154914169359</c:v>
                </c:pt>
                <c:pt idx="443">
                  <c:v>10451.154914169359</c:v>
                </c:pt>
                <c:pt idx="444">
                  <c:v>10451.154914169359</c:v>
                </c:pt>
                <c:pt idx="445">
                  <c:v>10451.154914169359</c:v>
                </c:pt>
                <c:pt idx="446">
                  <c:v>10451.154914169359</c:v>
                </c:pt>
                <c:pt idx="447">
                  <c:v>10451.154914169359</c:v>
                </c:pt>
                <c:pt idx="448">
                  <c:v>10451.154914169359</c:v>
                </c:pt>
                <c:pt idx="449">
                  <c:v>10451.154914169359</c:v>
                </c:pt>
                <c:pt idx="450">
                  <c:v>10451.154914169359</c:v>
                </c:pt>
                <c:pt idx="451">
                  <c:v>10451.154914169359</c:v>
                </c:pt>
                <c:pt idx="452">
                  <c:v>10451.154914169359</c:v>
                </c:pt>
                <c:pt idx="453">
                  <c:v>10451.154914169359</c:v>
                </c:pt>
                <c:pt idx="454">
                  <c:v>10451.154914169359</c:v>
                </c:pt>
                <c:pt idx="455">
                  <c:v>10451.154914169359</c:v>
                </c:pt>
                <c:pt idx="456">
                  <c:v>10451.154914169359</c:v>
                </c:pt>
                <c:pt idx="457">
                  <c:v>10451.154914169359</c:v>
                </c:pt>
                <c:pt idx="458">
                  <c:v>10451.154914169359</c:v>
                </c:pt>
                <c:pt idx="459">
                  <c:v>10451.154914169359</c:v>
                </c:pt>
                <c:pt idx="460">
                  <c:v>10451.154914169359</c:v>
                </c:pt>
                <c:pt idx="461">
                  <c:v>10451.154914169359</c:v>
                </c:pt>
                <c:pt idx="462">
                  <c:v>10451.154914169359</c:v>
                </c:pt>
                <c:pt idx="463">
                  <c:v>10451.154914169359</c:v>
                </c:pt>
                <c:pt idx="464">
                  <c:v>10451.154914169359</c:v>
                </c:pt>
                <c:pt idx="465">
                  <c:v>10451.154914169359</c:v>
                </c:pt>
                <c:pt idx="466">
                  <c:v>10451.154914169359</c:v>
                </c:pt>
                <c:pt idx="467">
                  <c:v>10451.154914169359</c:v>
                </c:pt>
                <c:pt idx="468">
                  <c:v>10451.154914169359</c:v>
                </c:pt>
                <c:pt idx="469">
                  <c:v>10451.154914169359</c:v>
                </c:pt>
                <c:pt idx="470">
                  <c:v>10451.154914169359</c:v>
                </c:pt>
                <c:pt idx="471">
                  <c:v>10451.154914169359</c:v>
                </c:pt>
                <c:pt idx="472">
                  <c:v>10451.154914169359</c:v>
                </c:pt>
                <c:pt idx="473">
                  <c:v>10451.154914169359</c:v>
                </c:pt>
                <c:pt idx="474">
                  <c:v>10451.154914169359</c:v>
                </c:pt>
                <c:pt idx="475">
                  <c:v>10451.154914169359</c:v>
                </c:pt>
                <c:pt idx="476">
                  <c:v>10451.154914169359</c:v>
                </c:pt>
                <c:pt idx="477">
                  <c:v>10451.154914169359</c:v>
                </c:pt>
                <c:pt idx="478">
                  <c:v>10451.154914169359</c:v>
                </c:pt>
                <c:pt idx="479">
                  <c:v>10451.154914169359</c:v>
                </c:pt>
                <c:pt idx="480">
                  <c:v>10451.154914169359</c:v>
                </c:pt>
                <c:pt idx="481">
                  <c:v>10451.154914169359</c:v>
                </c:pt>
                <c:pt idx="482">
                  <c:v>10451.154914169359</c:v>
                </c:pt>
                <c:pt idx="483">
                  <c:v>10451.154914169359</c:v>
                </c:pt>
                <c:pt idx="484">
                  <c:v>10451.154914169359</c:v>
                </c:pt>
                <c:pt idx="485">
                  <c:v>10451.154914169359</c:v>
                </c:pt>
                <c:pt idx="486">
                  <c:v>10451.154914169359</c:v>
                </c:pt>
                <c:pt idx="487">
                  <c:v>10451.154914169359</c:v>
                </c:pt>
                <c:pt idx="488">
                  <c:v>10451.154914169359</c:v>
                </c:pt>
                <c:pt idx="489">
                  <c:v>10451.154914169359</c:v>
                </c:pt>
                <c:pt idx="490">
                  <c:v>10451.154914169359</c:v>
                </c:pt>
                <c:pt idx="491">
                  <c:v>10451.154914169359</c:v>
                </c:pt>
                <c:pt idx="492">
                  <c:v>10451.154914169359</c:v>
                </c:pt>
                <c:pt idx="493">
                  <c:v>10451.154914169359</c:v>
                </c:pt>
                <c:pt idx="494">
                  <c:v>10451.154914169359</c:v>
                </c:pt>
                <c:pt idx="495">
                  <c:v>10451.154914169359</c:v>
                </c:pt>
                <c:pt idx="496">
                  <c:v>10451.154914169359</c:v>
                </c:pt>
                <c:pt idx="497">
                  <c:v>10451.154914169359</c:v>
                </c:pt>
                <c:pt idx="498">
                  <c:v>10451.154914169359</c:v>
                </c:pt>
                <c:pt idx="499">
                  <c:v>10451.154914169359</c:v>
                </c:pt>
                <c:pt idx="500">
                  <c:v>10451.154914169359</c:v>
                </c:pt>
                <c:pt idx="501">
                  <c:v>10451.154914169359</c:v>
                </c:pt>
                <c:pt idx="502">
                  <c:v>10451.154914169359</c:v>
                </c:pt>
                <c:pt idx="503">
                  <c:v>10451.154914169359</c:v>
                </c:pt>
                <c:pt idx="504">
                  <c:v>10451.154914169359</c:v>
                </c:pt>
                <c:pt idx="505">
                  <c:v>10451.154914169359</c:v>
                </c:pt>
                <c:pt idx="506">
                  <c:v>10451.154914169359</c:v>
                </c:pt>
                <c:pt idx="507">
                  <c:v>10451.154914169359</c:v>
                </c:pt>
                <c:pt idx="508">
                  <c:v>10451.154914169359</c:v>
                </c:pt>
                <c:pt idx="509">
                  <c:v>10451.154914169359</c:v>
                </c:pt>
                <c:pt idx="510">
                  <c:v>10451.154914169359</c:v>
                </c:pt>
                <c:pt idx="511">
                  <c:v>10451.154914169359</c:v>
                </c:pt>
                <c:pt idx="512">
                  <c:v>10451.154914169359</c:v>
                </c:pt>
                <c:pt idx="513">
                  <c:v>10451.154914169359</c:v>
                </c:pt>
                <c:pt idx="514">
                  <c:v>10451.154914169359</c:v>
                </c:pt>
                <c:pt idx="515">
                  <c:v>10451.154914169359</c:v>
                </c:pt>
                <c:pt idx="516">
                  <c:v>10451.154914169359</c:v>
                </c:pt>
                <c:pt idx="517">
                  <c:v>10451.154914169359</c:v>
                </c:pt>
                <c:pt idx="518">
                  <c:v>10451.154914169359</c:v>
                </c:pt>
                <c:pt idx="519">
                  <c:v>10451.154914169359</c:v>
                </c:pt>
                <c:pt idx="520">
                  <c:v>10451.154914169359</c:v>
                </c:pt>
                <c:pt idx="521">
                  <c:v>10451.154914169359</c:v>
                </c:pt>
                <c:pt idx="522">
                  <c:v>10451.154914169359</c:v>
                </c:pt>
                <c:pt idx="523">
                  <c:v>10451.154914169359</c:v>
                </c:pt>
                <c:pt idx="524">
                  <c:v>10451.154914169359</c:v>
                </c:pt>
                <c:pt idx="525">
                  <c:v>10451.154914169359</c:v>
                </c:pt>
                <c:pt idx="526">
                  <c:v>10451.154914169359</c:v>
                </c:pt>
                <c:pt idx="527">
                  <c:v>10451.154914169359</c:v>
                </c:pt>
                <c:pt idx="528">
                  <c:v>10451.154914169359</c:v>
                </c:pt>
                <c:pt idx="529">
                  <c:v>10451.154914169359</c:v>
                </c:pt>
                <c:pt idx="530">
                  <c:v>10451.154914169359</c:v>
                </c:pt>
                <c:pt idx="531">
                  <c:v>10451.154914169359</c:v>
                </c:pt>
                <c:pt idx="532">
                  <c:v>10451.154914169359</c:v>
                </c:pt>
                <c:pt idx="533">
                  <c:v>10451.154914169359</c:v>
                </c:pt>
                <c:pt idx="534">
                  <c:v>10451.154914169359</c:v>
                </c:pt>
                <c:pt idx="535">
                  <c:v>10451.154914169359</c:v>
                </c:pt>
                <c:pt idx="536">
                  <c:v>10451.154914169359</c:v>
                </c:pt>
                <c:pt idx="537">
                  <c:v>10451.154914169359</c:v>
                </c:pt>
                <c:pt idx="538">
                  <c:v>10451.154914169359</c:v>
                </c:pt>
                <c:pt idx="539">
                  <c:v>10451.154914169359</c:v>
                </c:pt>
                <c:pt idx="540">
                  <c:v>10451.154914169359</c:v>
                </c:pt>
                <c:pt idx="541">
                  <c:v>10451.154914169359</c:v>
                </c:pt>
                <c:pt idx="542">
                  <c:v>10451.154914169359</c:v>
                </c:pt>
                <c:pt idx="543">
                  <c:v>10451.154914169359</c:v>
                </c:pt>
                <c:pt idx="544">
                  <c:v>10451.154914169359</c:v>
                </c:pt>
                <c:pt idx="545">
                  <c:v>10451.154914169359</c:v>
                </c:pt>
                <c:pt idx="546">
                  <c:v>10451.154914169359</c:v>
                </c:pt>
                <c:pt idx="547">
                  <c:v>10451.154914169359</c:v>
                </c:pt>
                <c:pt idx="548">
                  <c:v>10451.154914169359</c:v>
                </c:pt>
                <c:pt idx="549">
                  <c:v>10451.154914169359</c:v>
                </c:pt>
                <c:pt idx="550">
                  <c:v>10451.154914169359</c:v>
                </c:pt>
                <c:pt idx="551">
                  <c:v>10451.154914169359</c:v>
                </c:pt>
                <c:pt idx="552">
                  <c:v>10451.154914169359</c:v>
                </c:pt>
                <c:pt idx="553">
                  <c:v>10451.154914169359</c:v>
                </c:pt>
                <c:pt idx="554">
                  <c:v>10451.154914169359</c:v>
                </c:pt>
                <c:pt idx="555">
                  <c:v>10451.154914169359</c:v>
                </c:pt>
                <c:pt idx="556">
                  <c:v>10451.154914169359</c:v>
                </c:pt>
                <c:pt idx="557">
                  <c:v>10451.154914169359</c:v>
                </c:pt>
                <c:pt idx="558">
                  <c:v>10451.154914169359</c:v>
                </c:pt>
                <c:pt idx="559">
                  <c:v>10451.154914169359</c:v>
                </c:pt>
                <c:pt idx="560">
                  <c:v>10451.154914169359</c:v>
                </c:pt>
                <c:pt idx="561">
                  <c:v>10451.154914169359</c:v>
                </c:pt>
                <c:pt idx="562">
                  <c:v>10451.154914169359</c:v>
                </c:pt>
                <c:pt idx="563">
                  <c:v>10451.154914169359</c:v>
                </c:pt>
                <c:pt idx="564">
                  <c:v>10451.154914169359</c:v>
                </c:pt>
                <c:pt idx="565">
                  <c:v>10451.154914169359</c:v>
                </c:pt>
                <c:pt idx="566">
                  <c:v>10451.154914169359</c:v>
                </c:pt>
                <c:pt idx="567">
                  <c:v>10451.154914169359</c:v>
                </c:pt>
                <c:pt idx="568">
                  <c:v>10451.154914169359</c:v>
                </c:pt>
                <c:pt idx="569">
                  <c:v>10451.154914169359</c:v>
                </c:pt>
                <c:pt idx="570">
                  <c:v>10451.154914169359</c:v>
                </c:pt>
                <c:pt idx="571">
                  <c:v>10451.154914169359</c:v>
                </c:pt>
                <c:pt idx="572">
                  <c:v>10451.154914169359</c:v>
                </c:pt>
                <c:pt idx="573">
                  <c:v>10451.154914169359</c:v>
                </c:pt>
                <c:pt idx="574">
                  <c:v>10451.154914169359</c:v>
                </c:pt>
                <c:pt idx="575">
                  <c:v>10451.154914169359</c:v>
                </c:pt>
                <c:pt idx="576">
                  <c:v>10451.154914169359</c:v>
                </c:pt>
                <c:pt idx="577">
                  <c:v>10451.154914169359</c:v>
                </c:pt>
                <c:pt idx="578">
                  <c:v>10451.154914169359</c:v>
                </c:pt>
                <c:pt idx="579">
                  <c:v>10451.154914169359</c:v>
                </c:pt>
                <c:pt idx="580">
                  <c:v>10451.154914169359</c:v>
                </c:pt>
                <c:pt idx="581">
                  <c:v>10451.154914169359</c:v>
                </c:pt>
                <c:pt idx="582">
                  <c:v>10451.154914169359</c:v>
                </c:pt>
                <c:pt idx="583">
                  <c:v>10451.154914169359</c:v>
                </c:pt>
                <c:pt idx="584">
                  <c:v>10451.154914169359</c:v>
                </c:pt>
                <c:pt idx="585">
                  <c:v>10451.154914169359</c:v>
                </c:pt>
                <c:pt idx="586">
                  <c:v>10451.154914169359</c:v>
                </c:pt>
                <c:pt idx="587">
                  <c:v>10451.154914169359</c:v>
                </c:pt>
                <c:pt idx="588">
                  <c:v>10451.154914169359</c:v>
                </c:pt>
                <c:pt idx="589">
                  <c:v>10451.154914169359</c:v>
                </c:pt>
                <c:pt idx="590">
                  <c:v>10451.154914169359</c:v>
                </c:pt>
                <c:pt idx="591">
                  <c:v>10451.154914169359</c:v>
                </c:pt>
                <c:pt idx="592">
                  <c:v>10451.154914169359</c:v>
                </c:pt>
                <c:pt idx="593">
                  <c:v>10451.154914169359</c:v>
                </c:pt>
                <c:pt idx="594">
                  <c:v>10451.154914169359</c:v>
                </c:pt>
                <c:pt idx="595">
                  <c:v>10451.154914169359</c:v>
                </c:pt>
                <c:pt idx="596">
                  <c:v>10451.154914169359</c:v>
                </c:pt>
                <c:pt idx="597">
                  <c:v>10451.154914169359</c:v>
                </c:pt>
                <c:pt idx="598">
                  <c:v>10451.154914169359</c:v>
                </c:pt>
                <c:pt idx="599">
                  <c:v>10451.154914169359</c:v>
                </c:pt>
                <c:pt idx="600">
                  <c:v>10451.154914169359</c:v>
                </c:pt>
                <c:pt idx="601">
                  <c:v>10451.154914169359</c:v>
                </c:pt>
                <c:pt idx="602">
                  <c:v>10451.154914169359</c:v>
                </c:pt>
                <c:pt idx="603">
                  <c:v>10451.154914169359</c:v>
                </c:pt>
                <c:pt idx="604">
                  <c:v>10451.154914169359</c:v>
                </c:pt>
                <c:pt idx="605">
                  <c:v>10451.154914169359</c:v>
                </c:pt>
                <c:pt idx="606">
                  <c:v>10451.154914169359</c:v>
                </c:pt>
                <c:pt idx="607">
                  <c:v>10451.154914169359</c:v>
                </c:pt>
                <c:pt idx="608">
                  <c:v>10451.154914169359</c:v>
                </c:pt>
                <c:pt idx="609">
                  <c:v>10451.154914169359</c:v>
                </c:pt>
                <c:pt idx="610">
                  <c:v>10451.154914169359</c:v>
                </c:pt>
                <c:pt idx="611">
                  <c:v>10451.154914169359</c:v>
                </c:pt>
                <c:pt idx="612">
                  <c:v>10451.154914169359</c:v>
                </c:pt>
                <c:pt idx="613">
                  <c:v>10451.154914169359</c:v>
                </c:pt>
                <c:pt idx="614">
                  <c:v>10451.154914169359</c:v>
                </c:pt>
                <c:pt idx="615">
                  <c:v>10451.154914169359</c:v>
                </c:pt>
                <c:pt idx="616">
                  <c:v>10451.154914169359</c:v>
                </c:pt>
                <c:pt idx="617">
                  <c:v>10451.154914169359</c:v>
                </c:pt>
                <c:pt idx="618">
                  <c:v>10451.154914169359</c:v>
                </c:pt>
                <c:pt idx="619">
                  <c:v>10451.154914169359</c:v>
                </c:pt>
                <c:pt idx="620">
                  <c:v>10451.154914169359</c:v>
                </c:pt>
                <c:pt idx="621">
                  <c:v>10451.154914169359</c:v>
                </c:pt>
                <c:pt idx="622">
                  <c:v>10451.154914169359</c:v>
                </c:pt>
                <c:pt idx="623">
                  <c:v>10451.154914169359</c:v>
                </c:pt>
                <c:pt idx="624">
                  <c:v>10451.154914169359</c:v>
                </c:pt>
                <c:pt idx="625">
                  <c:v>10451.154914169359</c:v>
                </c:pt>
                <c:pt idx="626">
                  <c:v>10451.154914169359</c:v>
                </c:pt>
                <c:pt idx="627">
                  <c:v>10451.154914169359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F-454C-B819-B6493D73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Trans!$D$2:$D$629</c:f>
              <c:numCache>
                <c:formatCode>General</c:formatCode>
                <c:ptCount val="628"/>
                <c:pt idx="0">
                  <c:v>1543.21753462625</c:v>
                </c:pt>
                <c:pt idx="1">
                  <c:v>6246.2372460024671</c:v>
                </c:pt>
                <c:pt idx="2">
                  <c:v>6172.1065299950924</c:v>
                </c:pt>
                <c:pt idx="3">
                  <c:v>6097.3988347781096</c:v>
                </c:pt>
                <c:pt idx="4">
                  <c:v>6022.2528083438856</c:v>
                </c:pt>
                <c:pt idx="5">
                  <c:v>5946.7774498522258</c:v>
                </c:pt>
                <c:pt idx="6">
                  <c:v>5871.0618287639709</c:v>
                </c:pt>
                <c:pt idx="7">
                  <c:v>5795.1817104959218</c:v>
                </c:pt>
                <c:pt idx="8">
                  <c:v>5719.2043420352429</c:v>
                </c:pt>
                <c:pt idx="9">
                  <c:v>5643.1921605270973</c:v>
                </c:pt>
                <c:pt idx="10">
                  <c:v>5567.2059305748062</c:v>
                </c:pt>
                <c:pt idx="11">
                  <c:v>5493.5423890334296</c:v>
                </c:pt>
                <c:pt idx="12">
                  <c:v>5420.1424946621974</c:v>
                </c:pt>
                <c:pt idx="13">
                  <c:v>5347.1759071318274</c:v>
                </c:pt>
                <c:pt idx="14">
                  <c:v>5274.8524187525018</c:v>
                </c:pt>
                <c:pt idx="15">
                  <c:v>3633.4485174601218</c:v>
                </c:pt>
                <c:pt idx="16">
                  <c:v>3072.109277880998</c:v>
                </c:pt>
                <c:pt idx="17">
                  <c:v>2909.0466195842082</c:v>
                </c:pt>
                <c:pt idx="18">
                  <c:v>2787.6813923354512</c:v>
                </c:pt>
                <c:pt idx="19">
                  <c:v>2777.883219717583</c:v>
                </c:pt>
                <c:pt idx="20">
                  <c:v>2686.0547345029449</c:v>
                </c:pt>
                <c:pt idx="21">
                  <c:v>2675.7831225632322</c:v>
                </c:pt>
                <c:pt idx="22">
                  <c:v>2603.809207271916</c:v>
                </c:pt>
                <c:pt idx="23">
                  <c:v>2593.1505127495539</c:v>
                </c:pt>
                <c:pt idx="24">
                  <c:v>2534.2087130298441</c:v>
                </c:pt>
                <c:pt idx="25">
                  <c:v>2523.4155406056998</c:v>
                </c:pt>
                <c:pt idx="26">
                  <c:v>2475.5082130875821</c:v>
                </c:pt>
                <c:pt idx="27">
                  <c:v>2464.683271977317</c:v>
                </c:pt>
                <c:pt idx="28">
                  <c:v>2425.4333521928038</c:v>
                </c:pt>
                <c:pt idx="29">
                  <c:v>2440.4687166870031</c:v>
                </c:pt>
                <c:pt idx="30">
                  <c:v>2326.2558903690019</c:v>
                </c:pt>
                <c:pt idx="31">
                  <c:v>2217.523356459074</c:v>
                </c:pt>
                <c:pt idx="32">
                  <c:v>2156.918955941911</c:v>
                </c:pt>
                <c:pt idx="33">
                  <c:v>2105.188513633861</c:v>
                </c:pt>
                <c:pt idx="34">
                  <c:v>2047.356566365718</c:v>
                </c:pt>
                <c:pt idx="35">
                  <c:v>2027.730275621318</c:v>
                </c:pt>
                <c:pt idx="36">
                  <c:v>2024.141011200338</c:v>
                </c:pt>
                <c:pt idx="37">
                  <c:v>1991.8929776708021</c:v>
                </c:pt>
                <c:pt idx="38">
                  <c:v>1961.5266073145431</c:v>
                </c:pt>
                <c:pt idx="39">
                  <c:v>1960.7018590525131</c:v>
                </c:pt>
                <c:pt idx="40">
                  <c:v>1966.6319256388911</c:v>
                </c:pt>
                <c:pt idx="41">
                  <c:v>1937.9461439271649</c:v>
                </c:pt>
                <c:pt idx="42">
                  <c:v>1943.4375935230819</c:v>
                </c:pt>
                <c:pt idx="43">
                  <c:v>1920.5725307218149</c:v>
                </c:pt>
                <c:pt idx="44">
                  <c:v>1925.6902756367631</c:v>
                </c:pt>
                <c:pt idx="45">
                  <c:v>1907.288592510045</c:v>
                </c:pt>
                <c:pt idx="46">
                  <c:v>1899.626318771665</c:v>
                </c:pt>
                <c:pt idx="47">
                  <c:v>1848.1236202301791</c:v>
                </c:pt>
                <c:pt idx="48">
                  <c:v>1810.812832578968</c:v>
                </c:pt>
                <c:pt idx="49">
                  <c:v>1778.116804014664</c:v>
                </c:pt>
                <c:pt idx="50">
                  <c:v>1762.17624332784</c:v>
                </c:pt>
                <c:pt idx="51">
                  <c:v>1748.1254287203039</c:v>
                </c:pt>
                <c:pt idx="52">
                  <c:v>1747.124401870024</c:v>
                </c:pt>
                <c:pt idx="53">
                  <c:v>1748.0180120285579</c:v>
                </c:pt>
                <c:pt idx="54">
                  <c:v>1715.8295383562061</c:v>
                </c:pt>
                <c:pt idx="55">
                  <c:v>1706.8483450552999</c:v>
                </c:pt>
                <c:pt idx="56">
                  <c:v>1699.5823723645169</c:v>
                </c:pt>
                <c:pt idx="57">
                  <c:v>1699.9540478517181</c:v>
                </c:pt>
                <c:pt idx="58">
                  <c:v>1679.3277510827179</c:v>
                </c:pt>
                <c:pt idx="59">
                  <c:v>1664.9640005374019</c:v>
                </c:pt>
                <c:pt idx="60">
                  <c:v>1659.4436518321811</c:v>
                </c:pt>
                <c:pt idx="61">
                  <c:v>1658.2625482791591</c:v>
                </c:pt>
                <c:pt idx="62">
                  <c:v>1632.0906308539411</c:v>
                </c:pt>
                <c:pt idx="63">
                  <c:v>1613.3636564625649</c:v>
                </c:pt>
                <c:pt idx="64">
                  <c:v>1591.6993376568389</c:v>
                </c:pt>
                <c:pt idx="65">
                  <c:v>1581.733405888099</c:v>
                </c:pt>
                <c:pt idx="66">
                  <c:v>1571.083181240959</c:v>
                </c:pt>
                <c:pt idx="67">
                  <c:v>1562.442368690879</c:v>
                </c:pt>
                <c:pt idx="68">
                  <c:v>1556.5174167336099</c:v>
                </c:pt>
                <c:pt idx="69">
                  <c:v>1556.395356403501</c:v>
                </c:pt>
                <c:pt idx="70">
                  <c:v>1539.0352867457791</c:v>
                </c:pt>
                <c:pt idx="71">
                  <c:v>1529.7197944301161</c:v>
                </c:pt>
                <c:pt idx="72">
                  <c:v>1523.452250035637</c:v>
                </c:pt>
                <c:pt idx="73">
                  <c:v>1524.351088557778</c:v>
                </c:pt>
                <c:pt idx="74">
                  <c:v>1510.7360449520891</c:v>
                </c:pt>
                <c:pt idx="75">
                  <c:v>1502.5083275434649</c:v>
                </c:pt>
                <c:pt idx="76">
                  <c:v>1498.267263397034</c:v>
                </c:pt>
                <c:pt idx="77">
                  <c:v>1497.919178278541</c:v>
                </c:pt>
                <c:pt idx="78">
                  <c:v>1482.926728271518</c:v>
                </c:pt>
                <c:pt idx="79">
                  <c:v>1470.370417144577</c:v>
                </c:pt>
                <c:pt idx="80">
                  <c:v>1462.070389191445</c:v>
                </c:pt>
                <c:pt idx="81">
                  <c:v>1454.451640551214</c:v>
                </c:pt>
                <c:pt idx="82">
                  <c:v>1446.722757963026</c:v>
                </c:pt>
                <c:pt idx="83">
                  <c:v>1439.6078923352229</c:v>
                </c:pt>
                <c:pt idx="84">
                  <c:v>1435.2734944454251</c:v>
                </c:pt>
                <c:pt idx="85">
                  <c:v>1424.391635973403</c:v>
                </c:pt>
                <c:pt idx="86">
                  <c:v>1419.3060097902919</c:v>
                </c:pt>
                <c:pt idx="87">
                  <c:v>1415.8853087888961</c:v>
                </c:pt>
                <c:pt idx="88">
                  <c:v>1415.8842525868799</c:v>
                </c:pt>
                <c:pt idx="89">
                  <c:v>1407.7577894184681</c:v>
                </c:pt>
                <c:pt idx="90">
                  <c:v>1402.2915984541751</c:v>
                </c:pt>
                <c:pt idx="91">
                  <c:v>1400.5896202904689</c:v>
                </c:pt>
                <c:pt idx="92">
                  <c:v>1400.405320159982</c:v>
                </c:pt>
                <c:pt idx="93">
                  <c:v>1392.1933192035849</c:v>
                </c:pt>
                <c:pt idx="94">
                  <c:v>1383.5263015654</c:v>
                </c:pt>
                <c:pt idx="95">
                  <c:v>1378.0688309019081</c:v>
                </c:pt>
                <c:pt idx="96">
                  <c:v>1372.366050200088</c:v>
                </c:pt>
                <c:pt idx="97">
                  <c:v>1366.436186921904</c:v>
                </c:pt>
                <c:pt idx="98">
                  <c:v>1361.6508485730189</c:v>
                </c:pt>
                <c:pt idx="99">
                  <c:v>1358.0461672360921</c:v>
                </c:pt>
                <c:pt idx="100">
                  <c:v>1351.2164078060371</c:v>
                </c:pt>
                <c:pt idx="101">
                  <c:v>1349.3298720224759</c:v>
                </c:pt>
                <c:pt idx="102">
                  <c:v>1349.3865555723501</c:v>
                </c:pt>
                <c:pt idx="103">
                  <c:v>1343.9953186166761</c:v>
                </c:pt>
                <c:pt idx="104">
                  <c:v>1340.915961561047</c:v>
                </c:pt>
                <c:pt idx="105">
                  <c:v>1335.519294638473</c:v>
                </c:pt>
                <c:pt idx="106">
                  <c:v>1332.110977817862</c:v>
                </c:pt>
                <c:pt idx="107">
                  <c:v>1328.785834416841</c:v>
                </c:pt>
                <c:pt idx="108">
                  <c:v>1323.3101055112879</c:v>
                </c:pt>
                <c:pt idx="109">
                  <c:v>1318.041305220223</c:v>
                </c:pt>
                <c:pt idx="110">
                  <c:v>1314.1735747489699</c:v>
                </c:pt>
                <c:pt idx="111">
                  <c:v>1310.378993849474</c:v>
                </c:pt>
                <c:pt idx="112">
                  <c:v>1306.5868027523591</c:v>
                </c:pt>
                <c:pt idx="113">
                  <c:v>1302.985640122751</c:v>
                </c:pt>
                <c:pt idx="114">
                  <c:v>1300.828928457405</c:v>
                </c:pt>
                <c:pt idx="115">
                  <c:v>1295.642736952537</c:v>
                </c:pt>
                <c:pt idx="116">
                  <c:v>1294.5233377726549</c:v>
                </c:pt>
                <c:pt idx="117">
                  <c:v>1294.466394145486</c:v>
                </c:pt>
                <c:pt idx="118">
                  <c:v>1291.071913651823</c:v>
                </c:pt>
                <c:pt idx="119">
                  <c:v>1288.3041314658019</c:v>
                </c:pt>
                <c:pt idx="120">
                  <c:v>1284.6490580777991</c:v>
                </c:pt>
                <c:pt idx="121">
                  <c:v>1281.879041185193</c:v>
                </c:pt>
                <c:pt idx="122">
                  <c:v>1279.864398711162</c:v>
                </c:pt>
                <c:pt idx="123">
                  <c:v>1276.605467352332</c:v>
                </c:pt>
                <c:pt idx="124">
                  <c:v>1272.4333808538711</c:v>
                </c:pt>
                <c:pt idx="125">
                  <c:v>1269.5413059923519</c:v>
                </c:pt>
                <c:pt idx="126">
                  <c:v>1266.587050944571</c:v>
                </c:pt>
                <c:pt idx="127">
                  <c:v>1263.5308300636809</c:v>
                </c:pt>
                <c:pt idx="128">
                  <c:v>1261.1970134054279</c:v>
                </c:pt>
                <c:pt idx="129">
                  <c:v>1259.3991597889169</c:v>
                </c:pt>
                <c:pt idx="130">
                  <c:v>1256.018884867379</c:v>
                </c:pt>
                <c:pt idx="131">
                  <c:v>1254.9651675778521</c:v>
                </c:pt>
                <c:pt idx="132">
                  <c:v>1255.007340107981</c:v>
                </c:pt>
                <c:pt idx="133">
                  <c:v>1251.9529556059499</c:v>
                </c:pt>
                <c:pt idx="134">
                  <c:v>1250.2277792125831</c:v>
                </c:pt>
                <c:pt idx="135">
                  <c:v>1247.2759959073919</c:v>
                </c:pt>
                <c:pt idx="136">
                  <c:v>1245.4121746006051</c:v>
                </c:pt>
                <c:pt idx="137">
                  <c:v>1243.539534876729</c:v>
                </c:pt>
                <c:pt idx="138">
                  <c:v>1240.5722365566121</c:v>
                </c:pt>
                <c:pt idx="139">
                  <c:v>1237.8221519589561</c:v>
                </c:pt>
                <c:pt idx="140">
                  <c:v>1235.6798556741201</c:v>
                </c:pt>
                <c:pt idx="141">
                  <c:v>1233.6425663601101</c:v>
                </c:pt>
                <c:pt idx="142">
                  <c:v>1231.6962466170471</c:v>
                </c:pt>
                <c:pt idx="143">
                  <c:v>1229.784542767519</c:v>
                </c:pt>
                <c:pt idx="144">
                  <c:v>1228.7628948192789</c:v>
                </c:pt>
                <c:pt idx="145">
                  <c:v>1225.886922826282</c:v>
                </c:pt>
                <c:pt idx="146">
                  <c:v>1225.042089016559</c:v>
                </c:pt>
                <c:pt idx="147">
                  <c:v>1224.9602231051761</c:v>
                </c:pt>
                <c:pt idx="148">
                  <c:v>1223.06433828942</c:v>
                </c:pt>
                <c:pt idx="149">
                  <c:v>1221.34755500905</c:v>
                </c:pt>
                <c:pt idx="150">
                  <c:v>1219.2574766799639</c:v>
                </c:pt>
                <c:pt idx="151">
                  <c:v>1217.6025445959531</c:v>
                </c:pt>
                <c:pt idx="152">
                  <c:v>1216.5069175007809</c:v>
                </c:pt>
                <c:pt idx="153">
                  <c:v>1214.8273648329359</c:v>
                </c:pt>
                <c:pt idx="154">
                  <c:v>1212.426462704168</c:v>
                </c:pt>
                <c:pt idx="155">
                  <c:v>1210.7035539142121</c:v>
                </c:pt>
                <c:pt idx="156">
                  <c:v>1208.9569246656361</c:v>
                </c:pt>
                <c:pt idx="157">
                  <c:v>1207.140865292439</c:v>
                </c:pt>
                <c:pt idx="158">
                  <c:v>1205.887913749438</c:v>
                </c:pt>
                <c:pt idx="159">
                  <c:v>1204.8672935286311</c:v>
                </c:pt>
                <c:pt idx="160">
                  <c:v>1202.9935691636319</c:v>
                </c:pt>
                <c:pt idx="161">
                  <c:v>1202.3574106150249</c:v>
                </c:pt>
                <c:pt idx="162">
                  <c:v>1202.404452916657</c:v>
                </c:pt>
                <c:pt idx="163">
                  <c:v>1200.479458632673</c:v>
                </c:pt>
                <c:pt idx="164">
                  <c:v>1199.498415502911</c:v>
                </c:pt>
                <c:pt idx="165">
                  <c:v>1197.7096465202451</c:v>
                </c:pt>
                <c:pt idx="166">
                  <c:v>1196.632766204817</c:v>
                </c:pt>
                <c:pt idx="167">
                  <c:v>1195.470101248648</c:v>
                </c:pt>
                <c:pt idx="168">
                  <c:v>1193.6075328206109</c:v>
                </c:pt>
                <c:pt idx="169">
                  <c:v>1192.0251978596079</c:v>
                </c:pt>
                <c:pt idx="170">
                  <c:v>1190.7255965167469</c:v>
                </c:pt>
                <c:pt idx="171">
                  <c:v>1189.537575563731</c:v>
                </c:pt>
                <c:pt idx="172">
                  <c:v>1188.483978277485</c:v>
                </c:pt>
                <c:pt idx="173">
                  <c:v>1187.360907426633</c:v>
                </c:pt>
                <c:pt idx="174">
                  <c:v>1186.8872045898349</c:v>
                </c:pt>
                <c:pt idx="175">
                  <c:v>1185.0868547879959</c:v>
                </c:pt>
                <c:pt idx="176">
                  <c:v>1184.5583583595289</c:v>
                </c:pt>
                <c:pt idx="177">
                  <c:v>1183.655398630968</c:v>
                </c:pt>
                <c:pt idx="178">
                  <c:v>1182.666910178787</c:v>
                </c:pt>
                <c:pt idx="179">
                  <c:v>1181.5328295738809</c:v>
                </c:pt>
                <c:pt idx="180">
                  <c:v>1180.292476261802</c:v>
                </c:pt>
                <c:pt idx="181">
                  <c:v>1179.2552165485349</c:v>
                </c:pt>
                <c:pt idx="182">
                  <c:v>1178.705087231479</c:v>
                </c:pt>
                <c:pt idx="183">
                  <c:v>1177.9291932491581</c:v>
                </c:pt>
                <c:pt idx="184">
                  <c:v>1176.447123800898</c:v>
                </c:pt>
                <c:pt idx="185">
                  <c:v>1175.386699424098</c:v>
                </c:pt>
                <c:pt idx="186">
                  <c:v>1174.2909914927841</c:v>
                </c:pt>
                <c:pt idx="187">
                  <c:v>1173.1041578737879</c:v>
                </c:pt>
                <c:pt idx="188">
                  <c:v>1172.4281072838321</c:v>
                </c:pt>
                <c:pt idx="189">
                  <c:v>1171.7809505156929</c:v>
                </c:pt>
                <c:pt idx="190">
                  <c:v>1171.861342420734</c:v>
                </c:pt>
                <c:pt idx="191">
                  <c:v>1170.787838691668</c:v>
                </c:pt>
                <c:pt idx="192">
                  <c:v>1170.058170546007</c:v>
                </c:pt>
                <c:pt idx="193">
                  <c:v>1169.4583950708029</c:v>
                </c:pt>
                <c:pt idx="194">
                  <c:v>1168.30556342624</c:v>
                </c:pt>
                <c:pt idx="195">
                  <c:v>1167.8266100483211</c:v>
                </c:pt>
                <c:pt idx="196">
                  <c:v>1166.828632855181</c:v>
                </c:pt>
                <c:pt idx="197">
                  <c:v>1166.0761186323621</c:v>
                </c:pt>
                <c:pt idx="198">
                  <c:v>1164.7966939578271</c:v>
                </c:pt>
                <c:pt idx="199">
                  <c:v>1163.946965815242</c:v>
                </c:pt>
                <c:pt idx="200">
                  <c:v>1163.2007597415529</c:v>
                </c:pt>
                <c:pt idx="201">
                  <c:v>1162.574637409916</c:v>
                </c:pt>
                <c:pt idx="202">
                  <c:v>1162.1322138584651</c:v>
                </c:pt>
                <c:pt idx="203">
                  <c:v>1161.4933410758169</c:v>
                </c:pt>
                <c:pt idx="204">
                  <c:v>1161.381716026061</c:v>
                </c:pt>
                <c:pt idx="205">
                  <c:v>1161.463291351406</c:v>
                </c:pt>
                <c:pt idx="206">
                  <c:v>1160.3235642825859</c:v>
                </c:pt>
                <c:pt idx="207">
                  <c:v>1159.652466297181</c:v>
                </c:pt>
                <c:pt idx="208">
                  <c:v>1159.440301079017</c:v>
                </c:pt>
                <c:pt idx="209">
                  <c:v>1158.799008855704</c:v>
                </c:pt>
                <c:pt idx="210">
                  <c:v>1158.3020002805399</c:v>
                </c:pt>
                <c:pt idx="211">
                  <c:v>1157.5091324695859</c:v>
                </c:pt>
                <c:pt idx="212">
                  <c:v>1156.8784431374261</c:v>
                </c:pt>
                <c:pt idx="213">
                  <c:v>1156.742443321084</c:v>
                </c:pt>
                <c:pt idx="214">
                  <c:v>1155.878153754473</c:v>
                </c:pt>
                <c:pt idx="215">
                  <c:v>1155.279569819078</c:v>
                </c:pt>
                <c:pt idx="216">
                  <c:v>1154.6149779304251</c:v>
                </c:pt>
                <c:pt idx="217">
                  <c:v>1153.8057027715449</c:v>
                </c:pt>
                <c:pt idx="218">
                  <c:v>1153.506513902154</c:v>
                </c:pt>
                <c:pt idx="219">
                  <c:v>1153.0511411276841</c:v>
                </c:pt>
                <c:pt idx="220">
                  <c:v>1153.1443864518201</c:v>
                </c:pt>
                <c:pt idx="221">
                  <c:v>1152.699970099944</c:v>
                </c:pt>
                <c:pt idx="222">
                  <c:v>1151.8499624996391</c:v>
                </c:pt>
                <c:pt idx="223">
                  <c:v>1152.0184974253209</c:v>
                </c:pt>
                <c:pt idx="224">
                  <c:v>1151.569922988401</c:v>
                </c:pt>
                <c:pt idx="225">
                  <c:v>1151.4145167764609</c:v>
                </c:pt>
                <c:pt idx="226">
                  <c:v>1150.804191521059</c:v>
                </c:pt>
                <c:pt idx="227">
                  <c:v>1150.8242077959119</c:v>
                </c:pt>
                <c:pt idx="228">
                  <c:v>1150.3587016472029</c:v>
                </c:pt>
                <c:pt idx="229">
                  <c:v>1149.6797291643829</c:v>
                </c:pt>
                <c:pt idx="230">
                  <c:v>1149.3435113650869</c:v>
                </c:pt>
                <c:pt idx="231">
                  <c:v>1149.1408767729681</c:v>
                </c:pt>
                <c:pt idx="232">
                  <c:v>1149.1865965090119</c:v>
                </c:pt>
                <c:pt idx="233">
                  <c:v>1148.8992804531199</c:v>
                </c:pt>
                <c:pt idx="234">
                  <c:v>1149.059390401397</c:v>
                </c:pt>
                <c:pt idx="235">
                  <c:v>1149.1577773808749</c:v>
                </c:pt>
                <c:pt idx="236">
                  <c:v>1148.5397148826751</c:v>
                </c:pt>
                <c:pt idx="237">
                  <c:v>1148.738841153767</c:v>
                </c:pt>
                <c:pt idx="238">
                  <c:v>1148.607868584282</c:v>
                </c:pt>
                <c:pt idx="239">
                  <c:v>1149.2357961848029</c:v>
                </c:pt>
                <c:pt idx="240">
                  <c:v>1148.8982635110931</c:v>
                </c:pt>
                <c:pt idx="241">
                  <c:v>1148.47498923375</c:v>
                </c:pt>
                <c:pt idx="242">
                  <c:v>1148.3554893715759</c:v>
                </c:pt>
                <c:pt idx="243">
                  <c:v>1147.7832907975121</c:v>
                </c:pt>
                <c:pt idx="244">
                  <c:v>1147.5189266691959</c:v>
                </c:pt>
                <c:pt idx="245">
                  <c:v>1147.2980258357111</c:v>
                </c:pt>
                <c:pt idx="246">
                  <c:v>1146.929259470221</c:v>
                </c:pt>
                <c:pt idx="247">
                  <c:v>1146.332168979824</c:v>
                </c:pt>
                <c:pt idx="248">
                  <c:v>1146.237740167149</c:v>
                </c:pt>
                <c:pt idx="249">
                  <c:v>1145.864545119367</c:v>
                </c:pt>
                <c:pt idx="250">
                  <c:v>1145.9705012198931</c:v>
                </c:pt>
                <c:pt idx="251">
                  <c:v>1145.8033308252679</c:v>
                </c:pt>
                <c:pt idx="252">
                  <c:v>1145.5832967024819</c:v>
                </c:pt>
                <c:pt idx="253">
                  <c:v>1145.8948796295231</c:v>
                </c:pt>
                <c:pt idx="254">
                  <c:v>1145.525398902302</c:v>
                </c:pt>
                <c:pt idx="255">
                  <c:v>1145.195127482825</c:v>
                </c:pt>
                <c:pt idx="256">
                  <c:v>1144.7490247627859</c:v>
                </c:pt>
                <c:pt idx="257">
                  <c:v>1144.783966737037</c:v>
                </c:pt>
                <c:pt idx="258">
                  <c:v>1144.366638811274</c:v>
                </c:pt>
                <c:pt idx="259">
                  <c:v>1144.600694565924</c:v>
                </c:pt>
                <c:pt idx="260">
                  <c:v>1144.377810557306</c:v>
                </c:pt>
                <c:pt idx="261">
                  <c:v>1144.15779527418</c:v>
                </c:pt>
                <c:pt idx="262">
                  <c:v>1144.4884789042189</c:v>
                </c:pt>
                <c:pt idx="263">
                  <c:v>1144.3473761076159</c:v>
                </c:pt>
                <c:pt idx="264">
                  <c:v>1144.5364163933921</c:v>
                </c:pt>
                <c:pt idx="265">
                  <c:v>1144.4461603186289</c:v>
                </c:pt>
                <c:pt idx="266">
                  <c:v>1144.2003947195731</c:v>
                </c:pt>
                <c:pt idx="267">
                  <c:v>1143.8107892103051</c:v>
                </c:pt>
                <c:pt idx="268">
                  <c:v>1144.2096925446549</c:v>
                </c:pt>
                <c:pt idx="269">
                  <c:v>1143.8142562261839</c:v>
                </c:pt>
                <c:pt idx="270">
                  <c:v>1144.0899033805581</c:v>
                </c:pt>
                <c:pt idx="271">
                  <c:v>1144.343472929962</c:v>
                </c:pt>
                <c:pt idx="272">
                  <c:v>1144.29722156448</c:v>
                </c:pt>
                <c:pt idx="273">
                  <c:v>1144.5207256407689</c:v>
                </c:pt>
                <c:pt idx="274">
                  <c:v>1144.3417946875959</c:v>
                </c:pt>
                <c:pt idx="275">
                  <c:v>1144.1525749769619</c:v>
                </c:pt>
                <c:pt idx="276">
                  <c:v>1144.3579115195539</c:v>
                </c:pt>
                <c:pt idx="277">
                  <c:v>1144.068930881597</c:v>
                </c:pt>
                <c:pt idx="278">
                  <c:v>1144.084529635403</c:v>
                </c:pt>
                <c:pt idx="279">
                  <c:v>1143.693121213837</c:v>
                </c:pt>
                <c:pt idx="280">
                  <c:v>1143.446713593828</c:v>
                </c:pt>
                <c:pt idx="281">
                  <c:v>1143.2078329660619</c:v>
                </c:pt>
                <c:pt idx="282">
                  <c:v>1143.0251819913369</c:v>
                </c:pt>
                <c:pt idx="283">
                  <c:v>1142.6318177046601</c:v>
                </c:pt>
                <c:pt idx="284">
                  <c:v>1142.808758479486</c:v>
                </c:pt>
                <c:pt idx="285">
                  <c:v>1142.530664505224</c:v>
                </c:pt>
                <c:pt idx="286">
                  <c:v>1141.8136890113501</c:v>
                </c:pt>
                <c:pt idx="287">
                  <c:v>1142.647367064402</c:v>
                </c:pt>
                <c:pt idx="288">
                  <c:v>1142.442645330867</c:v>
                </c:pt>
                <c:pt idx="289">
                  <c:v>1142.4751201338879</c:v>
                </c:pt>
                <c:pt idx="290">
                  <c:v>1142.492420655642</c:v>
                </c:pt>
                <c:pt idx="291">
                  <c:v>1142.8656496845581</c:v>
                </c:pt>
                <c:pt idx="292">
                  <c:v>1142.7873971783599</c:v>
                </c:pt>
                <c:pt idx="293">
                  <c:v>1142.985843179503</c:v>
                </c:pt>
                <c:pt idx="294">
                  <c:v>1142.9999129417799</c:v>
                </c:pt>
                <c:pt idx="295">
                  <c:v>1143.3889189024139</c:v>
                </c:pt>
                <c:pt idx="296">
                  <c:v>1142.756011466598</c:v>
                </c:pt>
                <c:pt idx="297">
                  <c:v>1143.1349982301831</c:v>
                </c:pt>
                <c:pt idx="298">
                  <c:v>1143.195261588357</c:v>
                </c:pt>
                <c:pt idx="299">
                  <c:v>1142.631971933105</c:v>
                </c:pt>
                <c:pt idx="300">
                  <c:v>1143.0085128828409</c:v>
                </c:pt>
                <c:pt idx="301">
                  <c:v>1142.921015602202</c:v>
                </c:pt>
                <c:pt idx="302">
                  <c:v>1142.5780747976621</c:v>
                </c:pt>
                <c:pt idx="303">
                  <c:v>1142.9391544350849</c:v>
                </c:pt>
                <c:pt idx="304">
                  <c:v>1142.8518082354899</c:v>
                </c:pt>
                <c:pt idx="305">
                  <c:v>1142.8829615925599</c:v>
                </c:pt>
                <c:pt idx="306">
                  <c:v>1143.046464662043</c:v>
                </c:pt>
                <c:pt idx="307">
                  <c:v>1142.9301599956891</c:v>
                </c:pt>
                <c:pt idx="308">
                  <c:v>1143.0024133899831</c:v>
                </c:pt>
                <c:pt idx="309">
                  <c:v>1142.7971818495789</c:v>
                </c:pt>
                <c:pt idx="310">
                  <c:v>1142.935646761337</c:v>
                </c:pt>
                <c:pt idx="311">
                  <c:v>1142.900540466183</c:v>
                </c:pt>
                <c:pt idx="312">
                  <c:v>1143.0885547712751</c:v>
                </c:pt>
                <c:pt idx="313">
                  <c:v>1142.8958034941229</c:v>
                </c:pt>
                <c:pt idx="314">
                  <c:v>1142.900377598321</c:v>
                </c:pt>
                <c:pt idx="315">
                  <c:v>1142.917554883453</c:v>
                </c:pt>
                <c:pt idx="316">
                  <c:v>1142.8085656290509</c:v>
                </c:pt>
                <c:pt idx="317">
                  <c:v>1142.898604984279</c:v>
                </c:pt>
                <c:pt idx="318">
                  <c:v>1142.785296538595</c:v>
                </c:pt>
                <c:pt idx="319">
                  <c:v>1142.8083407160359</c:v>
                </c:pt>
                <c:pt idx="320">
                  <c:v>1142.703771994192</c:v>
                </c:pt>
                <c:pt idx="321">
                  <c:v>1142.658779012412</c:v>
                </c:pt>
                <c:pt idx="322">
                  <c:v>1142.618265380795</c:v>
                </c:pt>
                <c:pt idx="323">
                  <c:v>1142.544263489935</c:v>
                </c:pt>
                <c:pt idx="324">
                  <c:v>1142.596487099283</c:v>
                </c:pt>
                <c:pt idx="325">
                  <c:v>1142.482587160765</c:v>
                </c:pt>
                <c:pt idx="326">
                  <c:v>1142.4686829878281</c:v>
                </c:pt>
                <c:pt idx="327">
                  <c:v>1142.554474660735</c:v>
                </c:pt>
                <c:pt idx="328">
                  <c:v>1142.419276273904</c:v>
                </c:pt>
                <c:pt idx="329">
                  <c:v>1142.4282131632081</c:v>
                </c:pt>
                <c:pt idx="330">
                  <c:v>1142.2562845898981</c:v>
                </c:pt>
                <c:pt idx="331">
                  <c:v>1142.39005803856</c:v>
                </c:pt>
                <c:pt idx="332">
                  <c:v>1142.521221099144</c:v>
                </c:pt>
                <c:pt idx="333">
                  <c:v>1142.5228819697729</c:v>
                </c:pt>
                <c:pt idx="334">
                  <c:v>1142.4247582441831</c:v>
                </c:pt>
                <c:pt idx="335">
                  <c:v>1142.5419119949399</c:v>
                </c:pt>
                <c:pt idx="336">
                  <c:v>1142.540258943633</c:v>
                </c:pt>
                <c:pt idx="337">
                  <c:v>1142.5734572857659</c:v>
                </c:pt>
                <c:pt idx="338">
                  <c:v>1142.5325716940731</c:v>
                </c:pt>
                <c:pt idx="339">
                  <c:v>1142.5755062481339</c:v>
                </c:pt>
                <c:pt idx="340">
                  <c:v>1142.59631628592</c:v>
                </c:pt>
                <c:pt idx="341">
                  <c:v>1142.527579769069</c:v>
                </c:pt>
                <c:pt idx="342">
                  <c:v>1142.678921352114</c:v>
                </c:pt>
                <c:pt idx="343">
                  <c:v>1142.678121749545</c:v>
                </c:pt>
                <c:pt idx="344">
                  <c:v>1142.5393332641299</c:v>
                </c:pt>
                <c:pt idx="345">
                  <c:v>1142.512704472447</c:v>
                </c:pt>
                <c:pt idx="346">
                  <c:v>1142.385961585461</c:v>
                </c:pt>
                <c:pt idx="347">
                  <c:v>1142.4303931804909</c:v>
                </c:pt>
                <c:pt idx="348">
                  <c:v>1142.290262415838</c:v>
                </c:pt>
                <c:pt idx="349">
                  <c:v>1142.268263177318</c:v>
                </c:pt>
                <c:pt idx="350">
                  <c:v>1142.2964210618291</c:v>
                </c:pt>
                <c:pt idx="351">
                  <c:v>1142.347274567318</c:v>
                </c:pt>
                <c:pt idx="352">
                  <c:v>1142.243505919015</c:v>
                </c:pt>
                <c:pt idx="353">
                  <c:v>1142.325682589071</c:v>
                </c:pt>
                <c:pt idx="354">
                  <c:v>1142.1788470777469</c:v>
                </c:pt>
                <c:pt idx="355">
                  <c:v>1142.3103623416389</c:v>
                </c:pt>
                <c:pt idx="356">
                  <c:v>1142.3473319471809</c:v>
                </c:pt>
                <c:pt idx="357">
                  <c:v>1142.3741166322641</c:v>
                </c:pt>
                <c:pt idx="358">
                  <c:v>1142.4143651643269</c:v>
                </c:pt>
                <c:pt idx="359">
                  <c:v>1142.315484360588</c:v>
                </c:pt>
                <c:pt idx="360">
                  <c:v>1142.1821151503159</c:v>
                </c:pt>
                <c:pt idx="361">
                  <c:v>1142.3210562930451</c:v>
                </c:pt>
                <c:pt idx="362">
                  <c:v>1142.3097186667769</c:v>
                </c:pt>
                <c:pt idx="363">
                  <c:v>1142.3844848465239</c:v>
                </c:pt>
                <c:pt idx="364">
                  <c:v>1142.438205402922</c:v>
                </c:pt>
                <c:pt idx="365">
                  <c:v>1142.33542470614</c:v>
                </c:pt>
                <c:pt idx="366">
                  <c:v>1142.245998748838</c:v>
                </c:pt>
                <c:pt idx="367">
                  <c:v>1142.1768686888729</c:v>
                </c:pt>
                <c:pt idx="368">
                  <c:v>1142.2803828207841</c:v>
                </c:pt>
                <c:pt idx="369">
                  <c:v>1142.2893687148189</c:v>
                </c:pt>
                <c:pt idx="370">
                  <c:v>1142.2627258743801</c:v>
                </c:pt>
                <c:pt idx="371">
                  <c:v>1142.2794655041071</c:v>
                </c:pt>
                <c:pt idx="372">
                  <c:v>1142.3224100708301</c:v>
                </c:pt>
                <c:pt idx="373">
                  <c:v>1142.2846236043611</c:v>
                </c:pt>
                <c:pt idx="374">
                  <c:v>1142.204847887258</c:v>
                </c:pt>
                <c:pt idx="375">
                  <c:v>1142.282395899942</c:v>
                </c:pt>
                <c:pt idx="376">
                  <c:v>1142.3232356482999</c:v>
                </c:pt>
                <c:pt idx="377">
                  <c:v>1142.2928239218011</c:v>
                </c:pt>
                <c:pt idx="378">
                  <c:v>1142.2331007789919</c:v>
                </c:pt>
                <c:pt idx="379">
                  <c:v>1142.21042025931</c:v>
                </c:pt>
                <c:pt idx="380">
                  <c:v>1142.212196185792</c:v>
                </c:pt>
                <c:pt idx="381">
                  <c:v>1142.211891629368</c:v>
                </c:pt>
                <c:pt idx="382">
                  <c:v>1142.271628941179</c:v>
                </c:pt>
                <c:pt idx="383">
                  <c:v>1142.198345699984</c:v>
                </c:pt>
                <c:pt idx="384">
                  <c:v>1142.2382150628091</c:v>
                </c:pt>
                <c:pt idx="385">
                  <c:v>1142.2404513268059</c:v>
                </c:pt>
                <c:pt idx="386">
                  <c:v>1142.252350119214</c:v>
                </c:pt>
                <c:pt idx="387">
                  <c:v>1142.263075981059</c:v>
                </c:pt>
                <c:pt idx="388">
                  <c:v>1142.212869167558</c:v>
                </c:pt>
                <c:pt idx="389">
                  <c:v>1142.2139944097109</c:v>
                </c:pt>
                <c:pt idx="390">
                  <c:v>1142.2495803229519</c:v>
                </c:pt>
                <c:pt idx="391">
                  <c:v>1142.2156627255119</c:v>
                </c:pt>
                <c:pt idx="392">
                  <c:v>1142.2206011367959</c:v>
                </c:pt>
                <c:pt idx="393">
                  <c:v>1142.198686679928</c:v>
                </c:pt>
                <c:pt idx="394">
                  <c:v>1142.209478158929</c:v>
                </c:pt>
                <c:pt idx="395">
                  <c:v>1142.224022855451</c:v>
                </c:pt>
                <c:pt idx="396">
                  <c:v>1142.219408225742</c:v>
                </c:pt>
                <c:pt idx="397">
                  <c:v>1142.199406160375</c:v>
                </c:pt>
                <c:pt idx="398">
                  <c:v>1142.2127436373071</c:v>
                </c:pt>
                <c:pt idx="399">
                  <c:v>1142.202981393493</c:v>
                </c:pt>
                <c:pt idx="400">
                  <c:v>1142.2243958669601</c:v>
                </c:pt>
                <c:pt idx="401">
                  <c:v>1142.241935197382</c:v>
                </c:pt>
                <c:pt idx="402">
                  <c:v>1142.199874687112</c:v>
                </c:pt>
                <c:pt idx="403">
                  <c:v>1142.221424594904</c:v>
                </c:pt>
                <c:pt idx="404">
                  <c:v>1142.2111071540401</c:v>
                </c:pt>
                <c:pt idx="405">
                  <c:v>1142.210382558691</c:v>
                </c:pt>
                <c:pt idx="406">
                  <c:v>1142.236593006663</c:v>
                </c:pt>
                <c:pt idx="407">
                  <c:v>1142.236463132801</c:v>
                </c:pt>
                <c:pt idx="408">
                  <c:v>1142.2423809236309</c:v>
                </c:pt>
                <c:pt idx="409">
                  <c:v>1142.2383463270039</c:v>
                </c:pt>
                <c:pt idx="410">
                  <c:v>1142.2319682069431</c:v>
                </c:pt>
                <c:pt idx="411">
                  <c:v>1142.2409561814229</c:v>
                </c:pt>
                <c:pt idx="412">
                  <c:v>1142.239617106173</c:v>
                </c:pt>
                <c:pt idx="413">
                  <c:v>1142.2542630228811</c:v>
                </c:pt>
                <c:pt idx="414">
                  <c:v>1142.2566856833539</c:v>
                </c:pt>
                <c:pt idx="415">
                  <c:v>1142.2375247622999</c:v>
                </c:pt>
                <c:pt idx="416">
                  <c:v>1142.258365434199</c:v>
                </c:pt>
                <c:pt idx="417">
                  <c:v>1142.2583497745079</c:v>
                </c:pt>
                <c:pt idx="418">
                  <c:v>1142.2504854391941</c:v>
                </c:pt>
                <c:pt idx="419">
                  <c:v>1142.2631990656259</c:v>
                </c:pt>
                <c:pt idx="420">
                  <c:v>1142.2566421797251</c:v>
                </c:pt>
                <c:pt idx="421">
                  <c:v>1142.2609816524241</c:v>
                </c:pt>
                <c:pt idx="422">
                  <c:v>1142.2622048907219</c:v>
                </c:pt>
                <c:pt idx="423">
                  <c:v>1142.2633592100331</c:v>
                </c:pt>
                <c:pt idx="424">
                  <c:v>1142.2516087717579</c:v>
                </c:pt>
                <c:pt idx="425">
                  <c:v>1142.253606709962</c:v>
                </c:pt>
                <c:pt idx="426">
                  <c:v>1142.252159180377</c:v>
                </c:pt>
                <c:pt idx="427">
                  <c:v>1142.2549736158769</c:v>
                </c:pt>
                <c:pt idx="428">
                  <c:v>1142.2463528084591</c:v>
                </c:pt>
                <c:pt idx="429">
                  <c:v>1142.246823770842</c:v>
                </c:pt>
                <c:pt idx="430">
                  <c:v>1142.248546117972</c:v>
                </c:pt>
                <c:pt idx="431">
                  <c:v>1142.239265100638</c:v>
                </c:pt>
                <c:pt idx="432">
                  <c:v>1142.2507909779381</c:v>
                </c:pt>
                <c:pt idx="433">
                  <c:v>1142.2417941877129</c:v>
                </c:pt>
                <c:pt idx="434">
                  <c:v>1142.2489752826939</c:v>
                </c:pt>
                <c:pt idx="435">
                  <c:v>1142.248420873341</c:v>
                </c:pt>
                <c:pt idx="436">
                  <c:v>1142.2503297918729</c:v>
                </c:pt>
                <c:pt idx="437">
                  <c:v>1142.245771949968</c:v>
                </c:pt>
                <c:pt idx="438">
                  <c:v>1142.248209286533</c:v>
                </c:pt>
                <c:pt idx="439">
                  <c:v>1142.2439784559069</c:v>
                </c:pt>
                <c:pt idx="440">
                  <c:v>1142.2511207667319</c:v>
                </c:pt>
                <c:pt idx="441">
                  <c:v>1142.252048047694</c:v>
                </c:pt>
                <c:pt idx="442">
                  <c:v>1142.2541331315281</c:v>
                </c:pt>
                <c:pt idx="443">
                  <c:v>1142.2512994817889</c:v>
                </c:pt>
                <c:pt idx="444">
                  <c:v>1142.255178025948</c:v>
                </c:pt>
                <c:pt idx="445">
                  <c:v>1142.254618394941</c:v>
                </c:pt>
                <c:pt idx="446">
                  <c:v>1142.251892053602</c:v>
                </c:pt>
                <c:pt idx="447">
                  <c:v>1142.253033517658</c:v>
                </c:pt>
                <c:pt idx="448">
                  <c:v>1142.253382651772</c:v>
                </c:pt>
                <c:pt idx="449">
                  <c:v>1142.2553488087569</c:v>
                </c:pt>
                <c:pt idx="450">
                  <c:v>1142.2535771552959</c:v>
                </c:pt>
                <c:pt idx="451">
                  <c:v>1142.2531840854499</c:v>
                </c:pt>
                <c:pt idx="452">
                  <c:v>1142.251343041095</c:v>
                </c:pt>
                <c:pt idx="453">
                  <c:v>1142.2522064589371</c:v>
                </c:pt>
                <c:pt idx="454">
                  <c:v>1142.2515774307019</c:v>
                </c:pt>
                <c:pt idx="455">
                  <c:v>1142.250131384598</c:v>
                </c:pt>
                <c:pt idx="456">
                  <c:v>1142.250154902629</c:v>
                </c:pt>
                <c:pt idx="457">
                  <c:v>1142.248332036746</c:v>
                </c:pt>
                <c:pt idx="458">
                  <c:v>1142.2489776991681</c:v>
                </c:pt>
                <c:pt idx="459">
                  <c:v>1142.2478468781139</c:v>
                </c:pt>
                <c:pt idx="460">
                  <c:v>1142.2477115147501</c:v>
                </c:pt>
                <c:pt idx="461">
                  <c:v>1142.2489572407439</c:v>
                </c:pt>
                <c:pt idx="462">
                  <c:v>1142.24409483659</c:v>
                </c:pt>
                <c:pt idx="463">
                  <c:v>1142.244366160071</c:v>
                </c:pt>
                <c:pt idx="464">
                  <c:v>1142.2416259030119</c:v>
                </c:pt>
                <c:pt idx="465">
                  <c:v>1142.2409336696601</c:v>
                </c:pt>
                <c:pt idx="466">
                  <c:v>1142.2429502816169</c:v>
                </c:pt>
                <c:pt idx="467">
                  <c:v>1142.2402078957221</c:v>
                </c:pt>
                <c:pt idx="468">
                  <c:v>1142.240647693613</c:v>
                </c:pt>
                <c:pt idx="469">
                  <c:v>1142.23965661739</c:v>
                </c:pt>
                <c:pt idx="470">
                  <c:v>1142.2414859810749</c:v>
                </c:pt>
                <c:pt idx="471">
                  <c:v>1142.2399556203211</c:v>
                </c:pt>
                <c:pt idx="472">
                  <c:v>1142.2406036328739</c:v>
                </c:pt>
                <c:pt idx="473">
                  <c:v>1142.2404767100429</c:v>
                </c:pt>
                <c:pt idx="474">
                  <c:v>1142.241155574533</c:v>
                </c:pt>
                <c:pt idx="475">
                  <c:v>1142.238576228222</c:v>
                </c:pt>
                <c:pt idx="476">
                  <c:v>1142.238848452705</c:v>
                </c:pt>
                <c:pt idx="477">
                  <c:v>1142.2418713690499</c:v>
                </c:pt>
                <c:pt idx="478">
                  <c:v>1142.23997214926</c:v>
                </c:pt>
                <c:pt idx="479">
                  <c:v>1142.241798315622</c:v>
                </c:pt>
                <c:pt idx="480">
                  <c:v>1142.240074065247</c:v>
                </c:pt>
                <c:pt idx="481">
                  <c:v>1142.2428073967531</c:v>
                </c:pt>
                <c:pt idx="482">
                  <c:v>1142.240746777758</c:v>
                </c:pt>
                <c:pt idx="483">
                  <c:v>1142.2411296963769</c:v>
                </c:pt>
                <c:pt idx="484">
                  <c:v>1142.240738523069</c:v>
                </c:pt>
                <c:pt idx="485">
                  <c:v>1142.242155718433</c:v>
                </c:pt>
                <c:pt idx="486">
                  <c:v>1142.240786929043</c:v>
                </c:pt>
                <c:pt idx="487">
                  <c:v>1142.240587179673</c:v>
                </c:pt>
                <c:pt idx="488">
                  <c:v>1142.2415509273419</c:v>
                </c:pt>
                <c:pt idx="489">
                  <c:v>1142.240275651566</c:v>
                </c:pt>
                <c:pt idx="490">
                  <c:v>1142.2411073142871</c:v>
                </c:pt>
                <c:pt idx="491">
                  <c:v>1142.241373592565</c:v>
                </c:pt>
                <c:pt idx="492">
                  <c:v>1142.241159530322</c:v>
                </c:pt>
                <c:pt idx="493">
                  <c:v>1142.240889479024</c:v>
                </c:pt>
                <c:pt idx="494">
                  <c:v>1142.2425239226809</c:v>
                </c:pt>
                <c:pt idx="495">
                  <c:v>1142.242979622963</c:v>
                </c:pt>
                <c:pt idx="496">
                  <c:v>1142.242282960721</c:v>
                </c:pt>
                <c:pt idx="497">
                  <c:v>1142.243183191275</c:v>
                </c:pt>
                <c:pt idx="498">
                  <c:v>1142.243080716587</c:v>
                </c:pt>
                <c:pt idx="499">
                  <c:v>1142.2435517601</c:v>
                </c:pt>
                <c:pt idx="500">
                  <c:v>1142.242959422603</c:v>
                </c:pt>
                <c:pt idx="501">
                  <c:v>1142.243630453821</c:v>
                </c:pt>
                <c:pt idx="502">
                  <c:v>1142.2435515400659</c:v>
                </c:pt>
                <c:pt idx="503">
                  <c:v>1142.2440614528971</c:v>
                </c:pt>
                <c:pt idx="504">
                  <c:v>1142.243784036111</c:v>
                </c:pt>
                <c:pt idx="505">
                  <c:v>1142.244627569843</c:v>
                </c:pt>
                <c:pt idx="506">
                  <c:v>1142.243412095112</c:v>
                </c:pt>
                <c:pt idx="507">
                  <c:v>1142.243616691617</c:v>
                </c:pt>
                <c:pt idx="508">
                  <c:v>1142.2435255873161</c:v>
                </c:pt>
                <c:pt idx="509">
                  <c:v>1142.2435447571111</c:v>
                </c:pt>
                <c:pt idx="510">
                  <c:v>1142.243368111589</c:v>
                </c:pt>
                <c:pt idx="511">
                  <c:v>1142.243510228657</c:v>
                </c:pt>
                <c:pt idx="512">
                  <c:v>1142.243049008456</c:v>
                </c:pt>
                <c:pt idx="513">
                  <c:v>1142.243152093057</c:v>
                </c:pt>
                <c:pt idx="514">
                  <c:v>1142.2430262801349</c:v>
                </c:pt>
                <c:pt idx="515">
                  <c:v>1142.243155568458</c:v>
                </c:pt>
                <c:pt idx="516">
                  <c:v>1142.2436212977179</c:v>
                </c:pt>
                <c:pt idx="517">
                  <c:v>1142.2437307705011</c:v>
                </c:pt>
                <c:pt idx="518">
                  <c:v>1142.2439094616609</c:v>
                </c:pt>
                <c:pt idx="519">
                  <c:v>1142.2438968698521</c:v>
                </c:pt>
                <c:pt idx="520">
                  <c:v>1142.2439971258841</c:v>
                </c:pt>
                <c:pt idx="521">
                  <c:v>1142.243634770387</c:v>
                </c:pt>
                <c:pt idx="522">
                  <c:v>1142.243270693009</c:v>
                </c:pt>
                <c:pt idx="523">
                  <c:v>1142.243794376504</c:v>
                </c:pt>
                <c:pt idx="524">
                  <c:v>1142.244381349323</c:v>
                </c:pt>
                <c:pt idx="525">
                  <c:v>1142.2438813450569</c:v>
                </c:pt>
                <c:pt idx="526">
                  <c:v>1142.2438242910339</c:v>
                </c:pt>
                <c:pt idx="527">
                  <c:v>1142.243899093894</c:v>
                </c:pt>
                <c:pt idx="528">
                  <c:v>1142.2444482832791</c:v>
                </c:pt>
                <c:pt idx="529">
                  <c:v>1142.244427083547</c:v>
                </c:pt>
                <c:pt idx="530">
                  <c:v>1142.2444909899141</c:v>
                </c:pt>
                <c:pt idx="531">
                  <c:v>1142.2446811575519</c:v>
                </c:pt>
                <c:pt idx="532">
                  <c:v>1142.244752009108</c:v>
                </c:pt>
                <c:pt idx="533">
                  <c:v>1142.2448635029041</c:v>
                </c:pt>
                <c:pt idx="534">
                  <c:v>1142.2448604699839</c:v>
                </c:pt>
                <c:pt idx="535">
                  <c:v>1142.244772851122</c:v>
                </c:pt>
                <c:pt idx="536">
                  <c:v>1142.244081099032</c:v>
                </c:pt>
                <c:pt idx="537">
                  <c:v>1142.244270312548</c:v>
                </c:pt>
                <c:pt idx="538">
                  <c:v>1142.243708205385</c:v>
                </c:pt>
                <c:pt idx="539">
                  <c:v>1142.2440122910241</c:v>
                </c:pt>
                <c:pt idx="540">
                  <c:v>1142.243941994788</c:v>
                </c:pt>
                <c:pt idx="541">
                  <c:v>1142.2439222824639</c:v>
                </c:pt>
                <c:pt idx="542">
                  <c:v>1142.2441350084689</c:v>
                </c:pt>
                <c:pt idx="543">
                  <c:v>1142.244010960861</c:v>
                </c:pt>
                <c:pt idx="544">
                  <c:v>1142.243699356374</c:v>
                </c:pt>
                <c:pt idx="545">
                  <c:v>1142.243902733697</c:v>
                </c:pt>
                <c:pt idx="546">
                  <c:v>1142.2439871620199</c:v>
                </c:pt>
                <c:pt idx="547">
                  <c:v>1142.2442232705839</c:v>
                </c:pt>
                <c:pt idx="548">
                  <c:v>1142.244053920844</c:v>
                </c:pt>
                <c:pt idx="549">
                  <c:v>1142.2440796126141</c:v>
                </c:pt>
                <c:pt idx="550">
                  <c:v>1142.244028488765</c:v>
                </c:pt>
                <c:pt idx="551">
                  <c:v>1142.2440949902</c:v>
                </c:pt>
                <c:pt idx="552">
                  <c:v>1142.244227670122</c:v>
                </c:pt>
                <c:pt idx="553">
                  <c:v>1142.244186266945</c:v>
                </c:pt>
                <c:pt idx="554">
                  <c:v>1142.2441370920269</c:v>
                </c:pt>
                <c:pt idx="555">
                  <c:v>1142.244446570201</c:v>
                </c:pt>
                <c:pt idx="556">
                  <c:v>1142.244203101578</c:v>
                </c:pt>
                <c:pt idx="557">
                  <c:v>1142.2441634670779</c:v>
                </c:pt>
                <c:pt idx="558">
                  <c:v>1142.2441585466729</c:v>
                </c:pt>
                <c:pt idx="559">
                  <c:v>1142.2441992482779</c:v>
                </c:pt>
                <c:pt idx="560">
                  <c:v>1142.24419804166</c:v>
                </c:pt>
                <c:pt idx="561">
                  <c:v>1142.244149132729</c:v>
                </c:pt>
                <c:pt idx="562">
                  <c:v>1142.2443126829389</c:v>
                </c:pt>
                <c:pt idx="563">
                  <c:v>1142.2439754820509</c:v>
                </c:pt>
                <c:pt idx="564">
                  <c:v>1142.2443368947829</c:v>
                </c:pt>
                <c:pt idx="565">
                  <c:v>1142.2441631313461</c:v>
                </c:pt>
                <c:pt idx="566">
                  <c:v>1142.244116708403</c:v>
                </c:pt>
                <c:pt idx="567">
                  <c:v>1142.244132281852</c:v>
                </c:pt>
                <c:pt idx="568">
                  <c:v>1142.2440927465991</c:v>
                </c:pt>
                <c:pt idx="569">
                  <c:v>1142.24418116321</c:v>
                </c:pt>
                <c:pt idx="570">
                  <c:v>1142.2443486878731</c:v>
                </c:pt>
                <c:pt idx="571">
                  <c:v>1142.2441538766391</c:v>
                </c:pt>
                <c:pt idx="572">
                  <c:v>1142.244145418857</c:v>
                </c:pt>
                <c:pt idx="573">
                  <c:v>1142.2441451949351</c:v>
                </c:pt>
                <c:pt idx="574">
                  <c:v>1142.244041527249</c:v>
                </c:pt>
                <c:pt idx="575">
                  <c:v>1142.244149626182</c:v>
                </c:pt>
                <c:pt idx="576">
                  <c:v>1142.2441032959291</c:v>
                </c:pt>
                <c:pt idx="577">
                  <c:v>1142.2440981889799</c:v>
                </c:pt>
                <c:pt idx="578">
                  <c:v>1142.244098673777</c:v>
                </c:pt>
                <c:pt idx="579">
                  <c:v>1142.244173119152</c:v>
                </c:pt>
                <c:pt idx="580">
                  <c:v>1142.244150840186</c:v>
                </c:pt>
                <c:pt idx="581">
                  <c:v>1142.244173026334</c:v>
                </c:pt>
                <c:pt idx="582">
                  <c:v>1142.2441486720379</c:v>
                </c:pt>
                <c:pt idx="583">
                  <c:v>1142.244209434911</c:v>
                </c:pt>
                <c:pt idx="584">
                  <c:v>1142.244153582501</c:v>
                </c:pt>
                <c:pt idx="585">
                  <c:v>1142.2441370928709</c:v>
                </c:pt>
                <c:pt idx="586">
                  <c:v>1142.24416590595</c:v>
                </c:pt>
                <c:pt idx="587">
                  <c:v>1142.244108015132</c:v>
                </c:pt>
                <c:pt idx="588">
                  <c:v>1142.244115121548</c:v>
                </c:pt>
                <c:pt idx="589">
                  <c:v>1142.244124192086</c:v>
                </c:pt>
                <c:pt idx="590">
                  <c:v>1142.2441079605351</c:v>
                </c:pt>
                <c:pt idx="591">
                  <c:v>1142.244137230645</c:v>
                </c:pt>
                <c:pt idx="592">
                  <c:v>1142.2441393932861</c:v>
                </c:pt>
                <c:pt idx="593">
                  <c:v>1142.244133304948</c:v>
                </c:pt>
                <c:pt idx="594">
                  <c:v>1142.244124629528</c:v>
                </c:pt>
                <c:pt idx="595">
                  <c:v>1142.244072858052</c:v>
                </c:pt>
                <c:pt idx="596">
                  <c:v>1142.2441573164231</c:v>
                </c:pt>
                <c:pt idx="597">
                  <c:v>1142.2441633474441</c:v>
                </c:pt>
                <c:pt idx="598">
                  <c:v>1142.244188255735</c:v>
                </c:pt>
                <c:pt idx="599">
                  <c:v>1142.244174627969</c:v>
                </c:pt>
                <c:pt idx="600">
                  <c:v>1142.2441415056089</c:v>
                </c:pt>
                <c:pt idx="601">
                  <c:v>1142.2441822379999</c:v>
                </c:pt>
                <c:pt idx="602">
                  <c:v>1142.2441840292929</c:v>
                </c:pt>
                <c:pt idx="603">
                  <c:v>1142.2441659089541</c:v>
                </c:pt>
                <c:pt idx="604">
                  <c:v>1142.2441611301231</c:v>
                </c:pt>
                <c:pt idx="605">
                  <c:v>1142.244155724356</c:v>
                </c:pt>
                <c:pt idx="606">
                  <c:v>1142.2441473008489</c:v>
                </c:pt>
                <c:pt idx="607">
                  <c:v>1142.244164504795</c:v>
                </c:pt>
                <c:pt idx="608">
                  <c:v>1142.2441840651759</c:v>
                </c:pt>
                <c:pt idx="609">
                  <c:v>1142.2441092775259</c:v>
                </c:pt>
                <c:pt idx="610">
                  <c:v>1142.244107054546</c:v>
                </c:pt>
                <c:pt idx="611">
                  <c:v>1142.2440876413509</c:v>
                </c:pt>
                <c:pt idx="612">
                  <c:v>1142.244116851193</c:v>
                </c:pt>
                <c:pt idx="613">
                  <c:v>1142.244153410574</c:v>
                </c:pt>
                <c:pt idx="614">
                  <c:v>1142.2441403025091</c:v>
                </c:pt>
                <c:pt idx="615">
                  <c:v>1142.2441641740829</c:v>
                </c:pt>
                <c:pt idx="616">
                  <c:v>1142.2441859212011</c:v>
                </c:pt>
                <c:pt idx="617">
                  <c:v>1142.2441393547631</c:v>
                </c:pt>
                <c:pt idx="618">
                  <c:v>1142.2441445320551</c:v>
                </c:pt>
                <c:pt idx="619">
                  <c:v>1142.2440863321799</c:v>
                </c:pt>
                <c:pt idx="620">
                  <c:v>1142.244125831015</c:v>
                </c:pt>
                <c:pt idx="621">
                  <c:v>1142.2441296923359</c:v>
                </c:pt>
                <c:pt idx="622">
                  <c:v>1142.244153950036</c:v>
                </c:pt>
                <c:pt idx="623">
                  <c:v>1142.24416140771</c:v>
                </c:pt>
                <c:pt idx="624">
                  <c:v>1142.244125603318</c:v>
                </c:pt>
                <c:pt idx="625">
                  <c:v>1142.244135993612</c:v>
                </c:pt>
                <c:pt idx="626">
                  <c:v>1142.2441246801061</c:v>
                </c:pt>
                <c:pt idx="627">
                  <c:v>1142.2440823495419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2-4ADD-AFC6-B96D98DE4A54}"/>
            </c:ext>
          </c:extLst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Trans!$E$2:$E$629</c:f>
              <c:numCache>
                <c:formatCode>General</c:formatCode>
                <c:ptCount val="628"/>
                <c:pt idx="0">
                  <c:v>522.55774570846916</c:v>
                </c:pt>
                <c:pt idx="1">
                  <c:v>5225.5774570846816</c:v>
                </c:pt>
                <c:pt idx="2">
                  <c:v>5151.4467410773086</c:v>
                </c:pt>
                <c:pt idx="3">
                  <c:v>5076.7390458603286</c:v>
                </c:pt>
                <c:pt idx="4">
                  <c:v>5001.5930194261036</c:v>
                </c:pt>
                <c:pt idx="5">
                  <c:v>4926.1176609344438</c:v>
                </c:pt>
                <c:pt idx="6">
                  <c:v>4850.4020398461862</c:v>
                </c:pt>
                <c:pt idx="7">
                  <c:v>4774.5219215781408</c:v>
                </c:pt>
                <c:pt idx="8">
                  <c:v>4698.5445531174628</c:v>
                </c:pt>
                <c:pt idx="9">
                  <c:v>4622.5323716093117</c:v>
                </c:pt>
                <c:pt idx="10">
                  <c:v>4546.5461416570161</c:v>
                </c:pt>
                <c:pt idx="11">
                  <c:v>4472.8826001156476</c:v>
                </c:pt>
                <c:pt idx="12">
                  <c:v>4399.4827057444118</c:v>
                </c:pt>
                <c:pt idx="13">
                  <c:v>4326.5161182140491</c:v>
                </c:pt>
                <c:pt idx="14">
                  <c:v>4254.1926298347244</c:v>
                </c:pt>
                <c:pt idx="15">
                  <c:v>2612.7887285423408</c:v>
                </c:pt>
                <c:pt idx="16">
                  <c:v>2051.4494889632142</c:v>
                </c:pt>
                <c:pt idx="17">
                  <c:v>1888.386830666421</c:v>
                </c:pt>
                <c:pt idx="18">
                  <c:v>1767.021603417676</c:v>
                </c:pt>
                <c:pt idx="19">
                  <c:v>1757.2234307998081</c:v>
                </c:pt>
                <c:pt idx="20">
                  <c:v>1665.394945585165</c:v>
                </c:pt>
                <c:pt idx="21">
                  <c:v>1655.12333364545</c:v>
                </c:pt>
                <c:pt idx="22">
                  <c:v>1583.149418354137</c:v>
                </c:pt>
                <c:pt idx="23">
                  <c:v>1572.490723831776</c:v>
                </c:pt>
                <c:pt idx="24">
                  <c:v>1513.548924112062</c:v>
                </c:pt>
                <c:pt idx="25">
                  <c:v>1502.755751687919</c:v>
                </c:pt>
                <c:pt idx="26">
                  <c:v>1454.8484241698029</c:v>
                </c:pt>
                <c:pt idx="27">
                  <c:v>1444.0234830595321</c:v>
                </c:pt>
                <c:pt idx="28">
                  <c:v>1404.7735632750209</c:v>
                </c:pt>
                <c:pt idx="29">
                  <c:v>1419.8089277692241</c:v>
                </c:pt>
                <c:pt idx="30">
                  <c:v>1305.5961014512191</c:v>
                </c:pt>
                <c:pt idx="31">
                  <c:v>1196.8635675412941</c:v>
                </c:pt>
                <c:pt idx="32">
                  <c:v>1136.25916702413</c:v>
                </c:pt>
                <c:pt idx="33">
                  <c:v>1084.5287247160829</c:v>
                </c:pt>
                <c:pt idx="34">
                  <c:v>1026.6967774479349</c:v>
                </c:pt>
                <c:pt idx="35">
                  <c:v>1007.070486703541</c:v>
                </c:pt>
                <c:pt idx="36">
                  <c:v>1003.481222282557</c:v>
                </c:pt>
                <c:pt idx="37">
                  <c:v>971.23318875302277</c:v>
                </c:pt>
                <c:pt idx="38">
                  <c:v>940.86681839676089</c:v>
                </c:pt>
                <c:pt idx="39">
                  <c:v>940.04207013473308</c:v>
                </c:pt>
                <c:pt idx="40">
                  <c:v>945.97213672111229</c:v>
                </c:pt>
                <c:pt idx="41">
                  <c:v>917.28635500938321</c:v>
                </c:pt>
                <c:pt idx="42">
                  <c:v>922.77780460530187</c:v>
                </c:pt>
                <c:pt idx="43">
                  <c:v>899.9127418040332</c:v>
                </c:pt>
                <c:pt idx="44">
                  <c:v>905.03048671898182</c:v>
                </c:pt>
                <c:pt idx="45">
                  <c:v>886.6288035922621</c:v>
                </c:pt>
                <c:pt idx="46">
                  <c:v>878.9665298538838</c:v>
                </c:pt>
                <c:pt idx="47">
                  <c:v>827.46383131240134</c:v>
                </c:pt>
                <c:pt idx="48">
                  <c:v>790.1530436611863</c:v>
                </c:pt>
                <c:pt idx="49">
                  <c:v>757.45701509688433</c:v>
                </c:pt>
                <c:pt idx="50">
                  <c:v>741.51645441006019</c:v>
                </c:pt>
                <c:pt idx="51">
                  <c:v>727.46563980252176</c:v>
                </c:pt>
                <c:pt idx="52">
                  <c:v>726.46461295224378</c:v>
                </c:pt>
                <c:pt idx="53">
                  <c:v>727.35822311077288</c:v>
                </c:pt>
                <c:pt idx="54">
                  <c:v>695.16974943842581</c:v>
                </c:pt>
                <c:pt idx="55">
                  <c:v>686.18855613752055</c:v>
                </c:pt>
                <c:pt idx="56">
                  <c:v>678.92258344674076</c:v>
                </c:pt>
                <c:pt idx="57">
                  <c:v>679.29425893393363</c:v>
                </c:pt>
                <c:pt idx="58">
                  <c:v>658.66796216493833</c:v>
                </c:pt>
                <c:pt idx="59">
                  <c:v>644.30421161962295</c:v>
                </c:pt>
                <c:pt idx="60">
                  <c:v>638.78386291440006</c:v>
                </c:pt>
                <c:pt idx="61">
                  <c:v>637.60275936137691</c:v>
                </c:pt>
                <c:pt idx="62">
                  <c:v>611.43084193616005</c:v>
                </c:pt>
                <c:pt idx="63">
                  <c:v>592.70386754478523</c:v>
                </c:pt>
                <c:pt idx="64">
                  <c:v>571.03954873905673</c:v>
                </c:pt>
                <c:pt idx="65">
                  <c:v>561.07361697031899</c:v>
                </c:pt>
                <c:pt idx="66">
                  <c:v>550.42339232318</c:v>
                </c:pt>
                <c:pt idx="67">
                  <c:v>541.78257977309443</c:v>
                </c:pt>
                <c:pt idx="68">
                  <c:v>535.85762781582764</c:v>
                </c:pt>
                <c:pt idx="69">
                  <c:v>535.73556748572128</c:v>
                </c:pt>
                <c:pt idx="70">
                  <c:v>518.3754978280017</c:v>
                </c:pt>
                <c:pt idx="71">
                  <c:v>509.06000551233723</c:v>
                </c:pt>
                <c:pt idx="72">
                  <c:v>502.79246111785483</c:v>
                </c:pt>
                <c:pt idx="73">
                  <c:v>503.69129963999688</c:v>
                </c:pt>
                <c:pt idx="74">
                  <c:v>490.07625603431057</c:v>
                </c:pt>
                <c:pt idx="75">
                  <c:v>481.84853862568667</c:v>
                </c:pt>
                <c:pt idx="76">
                  <c:v>477.60747447925093</c:v>
                </c:pt>
                <c:pt idx="77">
                  <c:v>477.25938936076079</c:v>
                </c:pt>
                <c:pt idx="78">
                  <c:v>462.26693935373618</c:v>
                </c:pt>
                <c:pt idx="79">
                  <c:v>449.7106282267963</c:v>
                </c:pt>
                <c:pt idx="80">
                  <c:v>441.41060027366302</c:v>
                </c:pt>
                <c:pt idx="81">
                  <c:v>433.79185163343311</c:v>
                </c:pt>
                <c:pt idx="82">
                  <c:v>426.06296904524521</c:v>
                </c:pt>
                <c:pt idx="83">
                  <c:v>418.9481034174417</c:v>
                </c:pt>
                <c:pt idx="84">
                  <c:v>414.61370552764362</c:v>
                </c:pt>
                <c:pt idx="85">
                  <c:v>403.73184705562198</c:v>
                </c:pt>
                <c:pt idx="86">
                  <c:v>398.64622087251348</c:v>
                </c:pt>
                <c:pt idx="87">
                  <c:v>395.2255198711145</c:v>
                </c:pt>
                <c:pt idx="88">
                  <c:v>395.22446366910049</c:v>
                </c:pt>
                <c:pt idx="89">
                  <c:v>387.0980005006864</c:v>
                </c:pt>
                <c:pt idx="90">
                  <c:v>381.63180953639312</c:v>
                </c:pt>
                <c:pt idx="91">
                  <c:v>379.92983137268749</c:v>
                </c:pt>
                <c:pt idx="92">
                  <c:v>379.74553124220182</c:v>
                </c:pt>
                <c:pt idx="93">
                  <c:v>371.53353028580568</c:v>
                </c:pt>
                <c:pt idx="94">
                  <c:v>362.86651264762162</c:v>
                </c:pt>
                <c:pt idx="95">
                  <c:v>357.40904198412528</c:v>
                </c:pt>
                <c:pt idx="96">
                  <c:v>351.70626128230549</c:v>
                </c:pt>
                <c:pt idx="97">
                  <c:v>345.77639800412248</c:v>
                </c:pt>
                <c:pt idx="98">
                  <c:v>340.99105965523768</c:v>
                </c:pt>
                <c:pt idx="99">
                  <c:v>337.38637831831397</c:v>
                </c:pt>
                <c:pt idx="100">
                  <c:v>330.55661888825563</c:v>
                </c:pt>
                <c:pt idx="101">
                  <c:v>328.67008310469282</c:v>
                </c:pt>
                <c:pt idx="102">
                  <c:v>328.7267666545705</c:v>
                </c:pt>
                <c:pt idx="103">
                  <c:v>323.33552969889928</c:v>
                </c:pt>
                <c:pt idx="104">
                  <c:v>320.25617264326689</c:v>
                </c:pt>
                <c:pt idx="105">
                  <c:v>314.85950572069459</c:v>
                </c:pt>
                <c:pt idx="106">
                  <c:v>311.45118890008081</c:v>
                </c:pt>
                <c:pt idx="107">
                  <c:v>308.12604549905888</c:v>
                </c:pt>
                <c:pt idx="108">
                  <c:v>302.65031659350723</c:v>
                </c:pt>
                <c:pt idx="109">
                  <c:v>297.38151630244391</c:v>
                </c:pt>
                <c:pt idx="110">
                  <c:v>293.5137858311889</c:v>
                </c:pt>
                <c:pt idx="111">
                  <c:v>289.71920493169421</c:v>
                </c:pt>
                <c:pt idx="112">
                  <c:v>285.92701383458018</c:v>
                </c:pt>
                <c:pt idx="113">
                  <c:v>282.32585120497163</c:v>
                </c:pt>
                <c:pt idx="114">
                  <c:v>280.16913953962302</c:v>
                </c:pt>
                <c:pt idx="115">
                  <c:v>274.98294803475687</c:v>
                </c:pt>
                <c:pt idx="116">
                  <c:v>273.86354885487441</c:v>
                </c:pt>
                <c:pt idx="117">
                  <c:v>273.80660522770688</c:v>
                </c:pt>
                <c:pt idx="118">
                  <c:v>270.41212473404158</c:v>
                </c:pt>
                <c:pt idx="119">
                  <c:v>267.64434254802399</c:v>
                </c:pt>
                <c:pt idx="120">
                  <c:v>263.98926916001949</c:v>
                </c:pt>
                <c:pt idx="121">
                  <c:v>261.21925226741382</c:v>
                </c:pt>
                <c:pt idx="122">
                  <c:v>259.20460979337997</c:v>
                </c:pt>
                <c:pt idx="123">
                  <c:v>255.94567843454891</c:v>
                </c:pt>
                <c:pt idx="124">
                  <c:v>251.7735919360922</c:v>
                </c:pt>
                <c:pt idx="125">
                  <c:v>248.8815170745716</c:v>
                </c:pt>
                <c:pt idx="126">
                  <c:v>245.9272620267904</c:v>
                </c:pt>
                <c:pt idx="127">
                  <c:v>242.87104114589971</c:v>
                </c:pt>
                <c:pt idx="128">
                  <c:v>240.5372244876481</c:v>
                </c:pt>
                <c:pt idx="129">
                  <c:v>238.73937087113489</c:v>
                </c:pt>
                <c:pt idx="130">
                  <c:v>235.3590959495983</c:v>
                </c:pt>
                <c:pt idx="131">
                  <c:v>234.30537866007259</c:v>
                </c:pt>
                <c:pt idx="132">
                  <c:v>234.34755119020031</c:v>
                </c:pt>
                <c:pt idx="133">
                  <c:v>231.29316668816881</c:v>
                </c:pt>
                <c:pt idx="134">
                  <c:v>229.5679902948028</c:v>
                </c:pt>
                <c:pt idx="135">
                  <c:v>226.6162069896115</c:v>
                </c:pt>
                <c:pt idx="136">
                  <c:v>224.75238568282299</c:v>
                </c:pt>
                <c:pt idx="137">
                  <c:v>222.87974595895079</c:v>
                </c:pt>
                <c:pt idx="138">
                  <c:v>219.9124476388327</c:v>
                </c:pt>
                <c:pt idx="139">
                  <c:v>217.16236304117419</c:v>
                </c:pt>
                <c:pt idx="140">
                  <c:v>215.02006675633771</c:v>
                </c:pt>
                <c:pt idx="141">
                  <c:v>212.9827774423301</c:v>
                </c:pt>
                <c:pt idx="142">
                  <c:v>211.0364576992653</c:v>
                </c:pt>
                <c:pt idx="143">
                  <c:v>209.1247538497372</c:v>
                </c:pt>
                <c:pt idx="144">
                  <c:v>208.10310590149919</c:v>
                </c:pt>
                <c:pt idx="145">
                  <c:v>205.2271339085022</c:v>
                </c:pt>
                <c:pt idx="146">
                  <c:v>204.3823000987783</c:v>
                </c:pt>
                <c:pt idx="147">
                  <c:v>204.30043418739419</c:v>
                </c:pt>
                <c:pt idx="148">
                  <c:v>202.4045493716398</c:v>
                </c:pt>
                <c:pt idx="149">
                  <c:v>200.68776609127221</c:v>
                </c:pt>
                <c:pt idx="150">
                  <c:v>198.5976877621859</c:v>
                </c:pt>
                <c:pt idx="151">
                  <c:v>196.94275567817061</c:v>
                </c:pt>
                <c:pt idx="152">
                  <c:v>195.8471285829994</c:v>
                </c:pt>
                <c:pt idx="153">
                  <c:v>194.1675759151556</c:v>
                </c:pt>
                <c:pt idx="154">
                  <c:v>191.76667378638751</c:v>
                </c:pt>
                <c:pt idx="155">
                  <c:v>190.04376499643121</c:v>
                </c:pt>
                <c:pt idx="156">
                  <c:v>188.29713574785461</c:v>
                </c:pt>
                <c:pt idx="157">
                  <c:v>186.48107637465671</c:v>
                </c:pt>
                <c:pt idx="158">
                  <c:v>185.22812483165549</c:v>
                </c:pt>
                <c:pt idx="159">
                  <c:v>184.20750461085021</c:v>
                </c:pt>
                <c:pt idx="160">
                  <c:v>182.33378024585181</c:v>
                </c:pt>
                <c:pt idx="161">
                  <c:v>181.69762169724191</c:v>
                </c:pt>
                <c:pt idx="162">
                  <c:v>181.74466399887831</c:v>
                </c:pt>
                <c:pt idx="163">
                  <c:v>179.81966971488899</c:v>
                </c:pt>
                <c:pt idx="164">
                  <c:v>178.83862658512791</c:v>
                </c:pt>
                <c:pt idx="165">
                  <c:v>177.04985760246311</c:v>
                </c:pt>
                <c:pt idx="166">
                  <c:v>175.9729772870391</c:v>
                </c:pt>
                <c:pt idx="167">
                  <c:v>174.81031233086659</c:v>
                </c:pt>
                <c:pt idx="168">
                  <c:v>172.94774390282959</c:v>
                </c:pt>
                <c:pt idx="169">
                  <c:v>171.3654089418288</c:v>
                </c:pt>
                <c:pt idx="170">
                  <c:v>170.06580759896721</c:v>
                </c:pt>
                <c:pt idx="171">
                  <c:v>168.87778664595081</c:v>
                </c:pt>
                <c:pt idx="172">
                  <c:v>167.82418935970691</c:v>
                </c:pt>
                <c:pt idx="173">
                  <c:v>166.70111850884899</c:v>
                </c:pt>
                <c:pt idx="174">
                  <c:v>166.2274156720546</c:v>
                </c:pt>
                <c:pt idx="175">
                  <c:v>164.42706587021419</c:v>
                </c:pt>
                <c:pt idx="176">
                  <c:v>163.8985694417492</c:v>
                </c:pt>
                <c:pt idx="177">
                  <c:v>162.9956097131855</c:v>
                </c:pt>
                <c:pt idx="178">
                  <c:v>162.00712126100709</c:v>
                </c:pt>
                <c:pt idx="179">
                  <c:v>160.87304065609979</c:v>
                </c:pt>
                <c:pt idx="180">
                  <c:v>159.63268734402391</c:v>
                </c:pt>
                <c:pt idx="181">
                  <c:v>158.595427630752</c:v>
                </c:pt>
                <c:pt idx="182">
                  <c:v>158.04529831369791</c:v>
                </c:pt>
                <c:pt idx="183">
                  <c:v>157.2694043313773</c:v>
                </c:pt>
                <c:pt idx="184">
                  <c:v>155.78733488311639</c:v>
                </c:pt>
                <c:pt idx="185">
                  <c:v>154.7269105063173</c:v>
                </c:pt>
                <c:pt idx="186">
                  <c:v>153.63120257499921</c:v>
                </c:pt>
                <c:pt idx="187">
                  <c:v>152.44436895600549</c:v>
                </c:pt>
                <c:pt idx="188">
                  <c:v>151.76831836604919</c:v>
                </c:pt>
                <c:pt idx="189">
                  <c:v>151.12116159791299</c:v>
                </c:pt>
                <c:pt idx="190">
                  <c:v>151.2015535029511</c:v>
                </c:pt>
                <c:pt idx="191">
                  <c:v>150.1280497738847</c:v>
                </c:pt>
                <c:pt idx="192">
                  <c:v>149.3983816282277</c:v>
                </c:pt>
                <c:pt idx="193">
                  <c:v>148.79860615302161</c:v>
                </c:pt>
                <c:pt idx="194">
                  <c:v>147.645774508458</c:v>
                </c:pt>
                <c:pt idx="195">
                  <c:v>147.16682113054071</c:v>
                </c:pt>
                <c:pt idx="196">
                  <c:v>146.1688439373979</c:v>
                </c:pt>
                <c:pt idx="197">
                  <c:v>145.41632971458</c:v>
                </c:pt>
                <c:pt idx="198">
                  <c:v>144.13690504004981</c:v>
                </c:pt>
                <c:pt idx="199">
                  <c:v>143.28717689746071</c:v>
                </c:pt>
                <c:pt idx="200">
                  <c:v>142.54097082377311</c:v>
                </c:pt>
                <c:pt idx="201">
                  <c:v>141.91484849213219</c:v>
                </c:pt>
                <c:pt idx="202">
                  <c:v>141.4724249406849</c:v>
                </c:pt>
                <c:pt idx="203">
                  <c:v>140.83355215803621</c:v>
                </c:pt>
                <c:pt idx="204">
                  <c:v>140.72192710828361</c:v>
                </c:pt>
                <c:pt idx="205">
                  <c:v>140.80350243362599</c:v>
                </c:pt>
                <c:pt idx="206">
                  <c:v>139.66377536480661</c:v>
                </c:pt>
                <c:pt idx="207">
                  <c:v>138.99267737939891</c:v>
                </c:pt>
                <c:pt idx="208">
                  <c:v>138.78051216123811</c:v>
                </c:pt>
                <c:pt idx="209">
                  <c:v>138.13921993792329</c:v>
                </c:pt>
                <c:pt idx="210">
                  <c:v>137.6422113627595</c:v>
                </c:pt>
                <c:pt idx="211">
                  <c:v>136.8493435518071</c:v>
                </c:pt>
                <c:pt idx="212">
                  <c:v>136.21865421964631</c:v>
                </c:pt>
                <c:pt idx="213">
                  <c:v>136.0826544033045</c:v>
                </c:pt>
                <c:pt idx="214">
                  <c:v>135.21836483669051</c:v>
                </c:pt>
                <c:pt idx="215">
                  <c:v>134.6197809012971</c:v>
                </c:pt>
                <c:pt idx="216">
                  <c:v>133.95518901264461</c:v>
                </c:pt>
                <c:pt idx="217">
                  <c:v>133.14591385376471</c:v>
                </c:pt>
                <c:pt idx="218">
                  <c:v>132.84672498437459</c:v>
                </c:pt>
                <c:pt idx="219">
                  <c:v>132.39135220990551</c:v>
                </c:pt>
                <c:pt idx="220">
                  <c:v>132.48459753403819</c:v>
                </c:pt>
                <c:pt idx="221">
                  <c:v>132.0401811821626</c:v>
                </c:pt>
                <c:pt idx="222">
                  <c:v>131.1901735818596</c:v>
                </c:pt>
                <c:pt idx="223">
                  <c:v>131.35870850753841</c:v>
                </c:pt>
                <c:pt idx="224">
                  <c:v>130.91013407062141</c:v>
                </c:pt>
                <c:pt idx="225">
                  <c:v>130.75472785868189</c:v>
                </c:pt>
                <c:pt idx="226">
                  <c:v>130.14440260327689</c:v>
                </c:pt>
                <c:pt idx="227">
                  <c:v>130.1644188781313</c:v>
                </c:pt>
                <c:pt idx="228">
                  <c:v>129.69891272942169</c:v>
                </c:pt>
                <c:pt idx="229">
                  <c:v>129.0199402466005</c:v>
                </c:pt>
                <c:pt idx="230">
                  <c:v>128.68372244730409</c:v>
                </c:pt>
                <c:pt idx="231">
                  <c:v>128.48108785518801</c:v>
                </c:pt>
                <c:pt idx="232">
                  <c:v>128.52680759123231</c:v>
                </c:pt>
                <c:pt idx="233">
                  <c:v>128.23949153534019</c:v>
                </c:pt>
                <c:pt idx="234">
                  <c:v>128.39960148361621</c:v>
                </c:pt>
                <c:pt idx="235">
                  <c:v>128.49798846309551</c:v>
                </c:pt>
                <c:pt idx="236">
                  <c:v>127.87992596489489</c:v>
                </c:pt>
                <c:pt idx="237">
                  <c:v>128.0790522359863</c:v>
                </c:pt>
                <c:pt idx="238">
                  <c:v>127.9480796665005</c:v>
                </c:pt>
                <c:pt idx="239">
                  <c:v>128.57600726702071</c:v>
                </c:pt>
                <c:pt idx="240">
                  <c:v>128.23847459331211</c:v>
                </c:pt>
                <c:pt idx="241">
                  <c:v>127.815200315971</c:v>
                </c:pt>
                <c:pt idx="242">
                  <c:v>127.6957004537952</c:v>
                </c:pt>
                <c:pt idx="243">
                  <c:v>127.1235018797318</c:v>
                </c:pt>
                <c:pt idx="244">
                  <c:v>126.8591377514157</c:v>
                </c:pt>
                <c:pt idx="245">
                  <c:v>126.6382369179294</c:v>
                </c:pt>
                <c:pt idx="246">
                  <c:v>126.2694705524404</c:v>
                </c:pt>
                <c:pt idx="247">
                  <c:v>125.6723800620436</c:v>
                </c:pt>
                <c:pt idx="248">
                  <c:v>125.57795124936639</c:v>
                </c:pt>
                <c:pt idx="249">
                  <c:v>125.2047562015852</c:v>
                </c:pt>
                <c:pt idx="250">
                  <c:v>125.3107123021131</c:v>
                </c:pt>
                <c:pt idx="251">
                  <c:v>125.14354190748681</c:v>
                </c:pt>
                <c:pt idx="252">
                  <c:v>124.9235077847012</c:v>
                </c:pt>
                <c:pt idx="253">
                  <c:v>125.2350907117422</c:v>
                </c:pt>
                <c:pt idx="254">
                  <c:v>124.8656099845206</c:v>
                </c:pt>
                <c:pt idx="255">
                  <c:v>124.53533856504539</c:v>
                </c:pt>
                <c:pt idx="256">
                  <c:v>124.08923584500801</c:v>
                </c:pt>
                <c:pt idx="257">
                  <c:v>124.12417781925539</c:v>
                </c:pt>
                <c:pt idx="258">
                  <c:v>123.7068498934928</c:v>
                </c:pt>
                <c:pt idx="259">
                  <c:v>123.940905648144</c:v>
                </c:pt>
                <c:pt idx="260">
                  <c:v>123.71802163952449</c:v>
                </c:pt>
                <c:pt idx="261">
                  <c:v>123.4980063564001</c:v>
                </c:pt>
                <c:pt idx="262">
                  <c:v>123.82868998643769</c:v>
                </c:pt>
                <c:pt idx="263">
                  <c:v>123.68758718983641</c:v>
                </c:pt>
                <c:pt idx="264">
                  <c:v>123.87662747560989</c:v>
                </c:pt>
                <c:pt idx="265">
                  <c:v>123.78637140084589</c:v>
                </c:pt>
                <c:pt idx="266">
                  <c:v>123.5406058017908</c:v>
                </c:pt>
                <c:pt idx="267">
                  <c:v>123.1510002925242</c:v>
                </c:pt>
                <c:pt idx="268">
                  <c:v>123.5499036268732</c:v>
                </c:pt>
                <c:pt idx="269">
                  <c:v>123.1544673084035</c:v>
                </c:pt>
                <c:pt idx="270">
                  <c:v>123.4301144627765</c:v>
                </c:pt>
                <c:pt idx="271">
                  <c:v>123.6836840121799</c:v>
                </c:pt>
                <c:pt idx="272">
                  <c:v>123.6374326466992</c:v>
                </c:pt>
                <c:pt idx="273">
                  <c:v>123.86093672298951</c:v>
                </c:pt>
                <c:pt idx="274">
                  <c:v>123.6820057698145</c:v>
                </c:pt>
                <c:pt idx="275">
                  <c:v>123.4927860591812</c:v>
                </c:pt>
                <c:pt idx="276">
                  <c:v>123.6981226017727</c:v>
                </c:pt>
                <c:pt idx="277">
                  <c:v>123.40914196381711</c:v>
                </c:pt>
                <c:pt idx="278">
                  <c:v>123.4247407176216</c:v>
                </c:pt>
                <c:pt idx="279">
                  <c:v>123.0333322960563</c:v>
                </c:pt>
                <c:pt idx="280">
                  <c:v>122.78692467604751</c:v>
                </c:pt>
                <c:pt idx="281">
                  <c:v>122.54804404827971</c:v>
                </c:pt>
                <c:pt idx="282">
                  <c:v>122.3653930735571</c:v>
                </c:pt>
                <c:pt idx="283">
                  <c:v>121.9720287868785</c:v>
                </c:pt>
                <c:pt idx="284">
                  <c:v>122.1489695617054</c:v>
                </c:pt>
                <c:pt idx="285">
                  <c:v>121.87087558744339</c:v>
                </c:pt>
                <c:pt idx="286">
                  <c:v>121.1539000935682</c:v>
                </c:pt>
                <c:pt idx="287">
                  <c:v>121.9875781466211</c:v>
                </c:pt>
                <c:pt idx="288">
                  <c:v>121.78285641308599</c:v>
                </c:pt>
                <c:pt idx="289">
                  <c:v>121.81533121610801</c:v>
                </c:pt>
                <c:pt idx="290">
                  <c:v>121.83263173786111</c:v>
                </c:pt>
                <c:pt idx="291">
                  <c:v>122.2058607667785</c:v>
                </c:pt>
                <c:pt idx="292">
                  <c:v>122.1276082605775</c:v>
                </c:pt>
                <c:pt idx="293">
                  <c:v>122.3260542617226</c:v>
                </c:pt>
                <c:pt idx="294">
                  <c:v>122.3401240240002</c:v>
                </c:pt>
                <c:pt idx="295">
                  <c:v>122.7291299846341</c:v>
                </c:pt>
                <c:pt idx="296">
                  <c:v>122.0962225488188</c:v>
                </c:pt>
                <c:pt idx="297">
                  <c:v>122.4752093124023</c:v>
                </c:pt>
                <c:pt idx="298">
                  <c:v>122.5354726705755</c:v>
                </c:pt>
                <c:pt idx="299">
                  <c:v>121.97218301532359</c:v>
                </c:pt>
                <c:pt idx="300">
                  <c:v>122.34872396505941</c:v>
                </c:pt>
                <c:pt idx="301">
                  <c:v>122.2612266844221</c:v>
                </c:pt>
                <c:pt idx="302">
                  <c:v>121.9182858798824</c:v>
                </c:pt>
                <c:pt idx="303">
                  <c:v>122.2793655173033</c:v>
                </c:pt>
                <c:pt idx="304">
                  <c:v>122.1920193177082</c:v>
                </c:pt>
                <c:pt idx="305">
                  <c:v>122.2231726747809</c:v>
                </c:pt>
                <c:pt idx="306">
                  <c:v>122.3866757442652</c:v>
                </c:pt>
                <c:pt idx="307">
                  <c:v>122.27037107790539</c:v>
                </c:pt>
                <c:pt idx="308">
                  <c:v>122.3426244722026</c:v>
                </c:pt>
                <c:pt idx="309">
                  <c:v>122.13739293180041</c:v>
                </c:pt>
                <c:pt idx="310">
                  <c:v>122.2758578435559</c:v>
                </c:pt>
                <c:pt idx="311">
                  <c:v>122.24075154840369</c:v>
                </c:pt>
                <c:pt idx="312">
                  <c:v>122.428765853496</c:v>
                </c:pt>
                <c:pt idx="313">
                  <c:v>122.2360145763397</c:v>
                </c:pt>
                <c:pt idx="314">
                  <c:v>122.24058868054109</c:v>
                </c:pt>
                <c:pt idx="315">
                  <c:v>122.2577659656736</c:v>
                </c:pt>
                <c:pt idx="316">
                  <c:v>122.1487767112724</c:v>
                </c:pt>
                <c:pt idx="317">
                  <c:v>122.2388160664958</c:v>
                </c:pt>
                <c:pt idx="318">
                  <c:v>122.1255076208172</c:v>
                </c:pt>
                <c:pt idx="319">
                  <c:v>122.14855179825339</c:v>
                </c:pt>
                <c:pt idx="320">
                  <c:v>122.0439830764133</c:v>
                </c:pt>
                <c:pt idx="321">
                  <c:v>121.9989900946307</c:v>
                </c:pt>
                <c:pt idx="322">
                  <c:v>121.9584764630149</c:v>
                </c:pt>
                <c:pt idx="323">
                  <c:v>121.8844745721525</c:v>
                </c:pt>
                <c:pt idx="324">
                  <c:v>121.9366981815007</c:v>
                </c:pt>
                <c:pt idx="325">
                  <c:v>121.82279824298421</c:v>
                </c:pt>
                <c:pt idx="326">
                  <c:v>121.80889407004609</c:v>
                </c:pt>
                <c:pt idx="327">
                  <c:v>121.89468574295429</c:v>
                </c:pt>
                <c:pt idx="328">
                  <c:v>121.75948735612189</c:v>
                </c:pt>
                <c:pt idx="329">
                  <c:v>121.7684242454274</c:v>
                </c:pt>
                <c:pt idx="330">
                  <c:v>121.59649567211881</c:v>
                </c:pt>
                <c:pt idx="331">
                  <c:v>121.7302691207796</c:v>
                </c:pt>
                <c:pt idx="332">
                  <c:v>121.8614321813629</c:v>
                </c:pt>
                <c:pt idx="333">
                  <c:v>121.8630930519932</c:v>
                </c:pt>
                <c:pt idx="334">
                  <c:v>121.7649693264021</c:v>
                </c:pt>
                <c:pt idx="335">
                  <c:v>121.8821230771586</c:v>
                </c:pt>
                <c:pt idx="336">
                  <c:v>121.8804700258524</c:v>
                </c:pt>
                <c:pt idx="337">
                  <c:v>121.9136683679851</c:v>
                </c:pt>
                <c:pt idx="338">
                  <c:v>121.87278277629299</c:v>
                </c:pt>
                <c:pt idx="339">
                  <c:v>121.91571733035209</c:v>
                </c:pt>
                <c:pt idx="340">
                  <c:v>121.93652736813949</c:v>
                </c:pt>
                <c:pt idx="341">
                  <c:v>121.86779085128789</c:v>
                </c:pt>
                <c:pt idx="342">
                  <c:v>122.01913243433511</c:v>
                </c:pt>
                <c:pt idx="343">
                  <c:v>122.0183328317636</c:v>
                </c:pt>
                <c:pt idx="344">
                  <c:v>121.87954434635</c:v>
                </c:pt>
                <c:pt idx="345">
                  <c:v>121.8529155546658</c:v>
                </c:pt>
                <c:pt idx="346">
                  <c:v>121.72617266768179</c:v>
                </c:pt>
                <c:pt idx="347">
                  <c:v>121.7706042627096</c:v>
                </c:pt>
                <c:pt idx="348">
                  <c:v>121.630473498058</c:v>
                </c:pt>
                <c:pt idx="349">
                  <c:v>121.6084742595359</c:v>
                </c:pt>
                <c:pt idx="350">
                  <c:v>121.6366321440488</c:v>
                </c:pt>
                <c:pt idx="351">
                  <c:v>121.6874856495369</c:v>
                </c:pt>
                <c:pt idx="352">
                  <c:v>121.5837170012334</c:v>
                </c:pt>
                <c:pt idx="353">
                  <c:v>121.66589367129011</c:v>
                </c:pt>
                <c:pt idx="354">
                  <c:v>121.5190581599654</c:v>
                </c:pt>
                <c:pt idx="355">
                  <c:v>121.6505734238593</c:v>
                </c:pt>
                <c:pt idx="356">
                  <c:v>121.6875430293979</c:v>
                </c:pt>
                <c:pt idx="357">
                  <c:v>121.71432771448249</c:v>
                </c:pt>
                <c:pt idx="358">
                  <c:v>121.7545762465473</c:v>
                </c:pt>
                <c:pt idx="359">
                  <c:v>121.6556954428065</c:v>
                </c:pt>
                <c:pt idx="360">
                  <c:v>121.522326232534</c:v>
                </c:pt>
                <c:pt idx="361">
                  <c:v>121.6612673752643</c:v>
                </c:pt>
                <c:pt idx="362">
                  <c:v>121.6499297489965</c:v>
                </c:pt>
                <c:pt idx="363">
                  <c:v>121.7246959287431</c:v>
                </c:pt>
                <c:pt idx="364">
                  <c:v>121.7784164851394</c:v>
                </c:pt>
                <c:pt idx="365">
                  <c:v>121.6756357883604</c:v>
                </c:pt>
                <c:pt idx="366">
                  <c:v>121.5862098310583</c:v>
                </c:pt>
                <c:pt idx="367">
                  <c:v>121.5170797710917</c:v>
                </c:pt>
                <c:pt idx="368">
                  <c:v>121.62059390300411</c:v>
                </c:pt>
                <c:pt idx="369">
                  <c:v>121.6295797970387</c:v>
                </c:pt>
                <c:pt idx="370">
                  <c:v>121.6029369565983</c:v>
                </c:pt>
                <c:pt idx="371">
                  <c:v>121.61967658632661</c:v>
                </c:pt>
                <c:pt idx="372">
                  <c:v>121.6626211530496</c:v>
                </c:pt>
                <c:pt idx="373">
                  <c:v>121.6248346865807</c:v>
                </c:pt>
                <c:pt idx="374">
                  <c:v>121.5450589694772</c:v>
                </c:pt>
                <c:pt idx="375">
                  <c:v>121.62260698216259</c:v>
                </c:pt>
                <c:pt idx="376">
                  <c:v>121.66344673051501</c:v>
                </c:pt>
                <c:pt idx="377">
                  <c:v>121.6330350040235</c:v>
                </c:pt>
                <c:pt idx="378">
                  <c:v>121.57331186121</c:v>
                </c:pt>
                <c:pt idx="379">
                  <c:v>121.5506313415306</c:v>
                </c:pt>
                <c:pt idx="380">
                  <c:v>121.55240726801181</c:v>
                </c:pt>
                <c:pt idx="381">
                  <c:v>121.5521027115867</c:v>
                </c:pt>
                <c:pt idx="382">
                  <c:v>121.61184002339991</c:v>
                </c:pt>
                <c:pt idx="383">
                  <c:v>121.5385567822009</c:v>
                </c:pt>
                <c:pt idx="384">
                  <c:v>121.5784261450297</c:v>
                </c:pt>
                <c:pt idx="385">
                  <c:v>121.5806624090264</c:v>
                </c:pt>
                <c:pt idx="386">
                  <c:v>121.59256120143191</c:v>
                </c:pt>
                <c:pt idx="387">
                  <c:v>121.6032870632794</c:v>
                </c:pt>
                <c:pt idx="388">
                  <c:v>121.55308024977759</c:v>
                </c:pt>
                <c:pt idx="389">
                  <c:v>121.5542054919305</c:v>
                </c:pt>
                <c:pt idx="390">
                  <c:v>121.58979140517231</c:v>
                </c:pt>
                <c:pt idx="391">
                  <c:v>121.5558738077286</c:v>
                </c:pt>
                <c:pt idx="392">
                  <c:v>121.560812219014</c:v>
                </c:pt>
                <c:pt idx="393">
                  <c:v>121.53889776214641</c:v>
                </c:pt>
                <c:pt idx="394">
                  <c:v>121.54968924114949</c:v>
                </c:pt>
                <c:pt idx="395">
                  <c:v>121.5642339376701</c:v>
                </c:pt>
                <c:pt idx="396">
                  <c:v>121.5596193079603</c:v>
                </c:pt>
                <c:pt idx="397">
                  <c:v>121.5396172425953</c:v>
                </c:pt>
                <c:pt idx="398">
                  <c:v>121.5529547195238</c:v>
                </c:pt>
                <c:pt idx="399">
                  <c:v>121.54319247571181</c:v>
                </c:pt>
                <c:pt idx="400">
                  <c:v>121.5646069491801</c:v>
                </c:pt>
                <c:pt idx="401">
                  <c:v>121.5821462796019</c:v>
                </c:pt>
                <c:pt idx="402">
                  <c:v>121.5400857693315</c:v>
                </c:pt>
                <c:pt idx="403">
                  <c:v>121.56163567712539</c:v>
                </c:pt>
                <c:pt idx="404">
                  <c:v>121.55131823625941</c:v>
                </c:pt>
                <c:pt idx="405">
                  <c:v>121.5505936409099</c:v>
                </c:pt>
                <c:pt idx="406">
                  <c:v>121.5768040888838</c:v>
                </c:pt>
                <c:pt idx="407">
                  <c:v>121.5766742150184</c:v>
                </c:pt>
                <c:pt idx="408">
                  <c:v>121.5825920058498</c:v>
                </c:pt>
                <c:pt idx="409">
                  <c:v>121.578557409223</c:v>
                </c:pt>
                <c:pt idx="410">
                  <c:v>121.572179289161</c:v>
                </c:pt>
                <c:pt idx="411">
                  <c:v>121.5811672636429</c:v>
                </c:pt>
                <c:pt idx="412">
                  <c:v>121.5798281883918</c:v>
                </c:pt>
                <c:pt idx="413">
                  <c:v>121.59447410510199</c:v>
                </c:pt>
                <c:pt idx="414">
                  <c:v>121.5968967655721</c:v>
                </c:pt>
                <c:pt idx="415">
                  <c:v>121.5777358445179</c:v>
                </c:pt>
                <c:pt idx="416">
                  <c:v>121.5985765164169</c:v>
                </c:pt>
                <c:pt idx="417">
                  <c:v>121.598560856727</c:v>
                </c:pt>
                <c:pt idx="418">
                  <c:v>121.590696521415</c:v>
                </c:pt>
                <c:pt idx="419">
                  <c:v>121.6034101478473</c:v>
                </c:pt>
                <c:pt idx="420">
                  <c:v>121.5968532619444</c:v>
                </c:pt>
                <c:pt idx="421">
                  <c:v>121.6011927346422</c:v>
                </c:pt>
                <c:pt idx="422">
                  <c:v>121.60241597294311</c:v>
                </c:pt>
                <c:pt idx="423">
                  <c:v>121.6035702922504</c:v>
                </c:pt>
                <c:pt idx="424">
                  <c:v>121.5918198539779</c:v>
                </c:pt>
                <c:pt idx="425">
                  <c:v>121.5938177921812</c:v>
                </c:pt>
                <c:pt idx="426">
                  <c:v>121.5923702625981</c:v>
                </c:pt>
                <c:pt idx="427">
                  <c:v>121.59518469809539</c:v>
                </c:pt>
                <c:pt idx="428">
                  <c:v>121.5865638906799</c:v>
                </c:pt>
                <c:pt idx="429">
                  <c:v>121.5870348530606</c:v>
                </c:pt>
                <c:pt idx="430">
                  <c:v>121.58875720018889</c:v>
                </c:pt>
                <c:pt idx="431">
                  <c:v>121.5794761828589</c:v>
                </c:pt>
                <c:pt idx="432">
                  <c:v>121.59100206015709</c:v>
                </c:pt>
                <c:pt idx="433">
                  <c:v>121.5820052699339</c:v>
                </c:pt>
                <c:pt idx="434">
                  <c:v>121.5891863649134</c:v>
                </c:pt>
                <c:pt idx="435">
                  <c:v>121.5886319555602</c:v>
                </c:pt>
                <c:pt idx="436">
                  <c:v>121.5905408740941</c:v>
                </c:pt>
                <c:pt idx="437">
                  <c:v>121.58598303218631</c:v>
                </c:pt>
                <c:pt idx="438">
                  <c:v>121.5884203687512</c:v>
                </c:pt>
                <c:pt idx="439">
                  <c:v>121.5841895381278</c:v>
                </c:pt>
                <c:pt idx="440">
                  <c:v>121.591331848951</c:v>
                </c:pt>
                <c:pt idx="441">
                  <c:v>121.5922591299128</c:v>
                </c:pt>
                <c:pt idx="442">
                  <c:v>121.59434421374711</c:v>
                </c:pt>
                <c:pt idx="443">
                  <c:v>121.59151056400781</c:v>
                </c:pt>
                <c:pt idx="444">
                  <c:v>121.5953891081669</c:v>
                </c:pt>
                <c:pt idx="445">
                  <c:v>121.59482947715991</c:v>
                </c:pt>
                <c:pt idx="446">
                  <c:v>121.5921031358202</c:v>
                </c:pt>
                <c:pt idx="447">
                  <c:v>121.5932445998763</c:v>
                </c:pt>
                <c:pt idx="448">
                  <c:v>121.5935937339905</c:v>
                </c:pt>
                <c:pt idx="449">
                  <c:v>121.59555989097581</c:v>
                </c:pt>
                <c:pt idx="450">
                  <c:v>121.5937882375158</c:v>
                </c:pt>
                <c:pt idx="451">
                  <c:v>121.5933951676691</c:v>
                </c:pt>
                <c:pt idx="452">
                  <c:v>121.5915541233165</c:v>
                </c:pt>
                <c:pt idx="453">
                  <c:v>121.5924175411558</c:v>
                </c:pt>
                <c:pt idx="454">
                  <c:v>121.5917885129216</c:v>
                </c:pt>
                <c:pt idx="455">
                  <c:v>121.5903424668175</c:v>
                </c:pt>
                <c:pt idx="456">
                  <c:v>121.5903659848473</c:v>
                </c:pt>
                <c:pt idx="457">
                  <c:v>121.5885431189634</c:v>
                </c:pt>
                <c:pt idx="458">
                  <c:v>121.58918878138761</c:v>
                </c:pt>
                <c:pt idx="459">
                  <c:v>121.5880579603328</c:v>
                </c:pt>
                <c:pt idx="460">
                  <c:v>121.58792259696899</c:v>
                </c:pt>
                <c:pt idx="461">
                  <c:v>121.58916832296239</c:v>
                </c:pt>
                <c:pt idx="462">
                  <c:v>121.584305918808</c:v>
                </c:pt>
                <c:pt idx="463">
                  <c:v>121.5845772422898</c:v>
                </c:pt>
                <c:pt idx="464">
                  <c:v>121.5818369852315</c:v>
                </c:pt>
                <c:pt idx="465">
                  <c:v>121.5811447518789</c:v>
                </c:pt>
                <c:pt idx="466">
                  <c:v>121.5831613638353</c:v>
                </c:pt>
                <c:pt idx="467">
                  <c:v>121.58041897794131</c:v>
                </c:pt>
                <c:pt idx="468">
                  <c:v>121.58085877583309</c:v>
                </c:pt>
                <c:pt idx="469">
                  <c:v>121.579867699609</c:v>
                </c:pt>
                <c:pt idx="470">
                  <c:v>121.5816970632934</c:v>
                </c:pt>
                <c:pt idx="471">
                  <c:v>121.5801667025402</c:v>
                </c:pt>
                <c:pt idx="472">
                  <c:v>121.5808147150918</c:v>
                </c:pt>
                <c:pt idx="473">
                  <c:v>121.5806877922617</c:v>
                </c:pt>
                <c:pt idx="474">
                  <c:v>121.5813666567514</c:v>
                </c:pt>
                <c:pt idx="475">
                  <c:v>121.578787310443</c:v>
                </c:pt>
                <c:pt idx="476">
                  <c:v>121.57905953492509</c:v>
                </c:pt>
                <c:pt idx="477">
                  <c:v>121.5820824512689</c:v>
                </c:pt>
                <c:pt idx="478">
                  <c:v>121.58018323147731</c:v>
                </c:pt>
                <c:pt idx="479">
                  <c:v>121.58200939784101</c:v>
                </c:pt>
                <c:pt idx="480">
                  <c:v>121.5802851474662</c:v>
                </c:pt>
                <c:pt idx="481">
                  <c:v>121.5830184789734</c:v>
                </c:pt>
                <c:pt idx="482">
                  <c:v>121.58095785997639</c:v>
                </c:pt>
                <c:pt idx="483">
                  <c:v>121.581340778597</c:v>
                </c:pt>
                <c:pt idx="484">
                  <c:v>121.5809496052875</c:v>
                </c:pt>
                <c:pt idx="485">
                  <c:v>121.5823668006513</c:v>
                </c:pt>
                <c:pt idx="486">
                  <c:v>121.5809980112641</c:v>
                </c:pt>
                <c:pt idx="487">
                  <c:v>121.5807982618911</c:v>
                </c:pt>
                <c:pt idx="488">
                  <c:v>121.5817620095615</c:v>
                </c:pt>
                <c:pt idx="489">
                  <c:v>121.58048673378519</c:v>
                </c:pt>
                <c:pt idx="490">
                  <c:v>121.58131839650849</c:v>
                </c:pt>
                <c:pt idx="491">
                  <c:v>121.58158467478469</c:v>
                </c:pt>
                <c:pt idx="492">
                  <c:v>121.58137061253881</c:v>
                </c:pt>
                <c:pt idx="493">
                  <c:v>121.5811005612433</c:v>
                </c:pt>
                <c:pt idx="494">
                  <c:v>121.5827350049012</c:v>
                </c:pt>
                <c:pt idx="495">
                  <c:v>121.58319070518181</c:v>
                </c:pt>
                <c:pt idx="496">
                  <c:v>121.58249404293829</c:v>
                </c:pt>
                <c:pt idx="497">
                  <c:v>121.58339427349451</c:v>
                </c:pt>
                <c:pt idx="498">
                  <c:v>121.5832917988059</c:v>
                </c:pt>
                <c:pt idx="499">
                  <c:v>121.58376284232079</c:v>
                </c:pt>
                <c:pt idx="500">
                  <c:v>121.58317050482179</c:v>
                </c:pt>
                <c:pt idx="501">
                  <c:v>121.5838415360376</c:v>
                </c:pt>
                <c:pt idx="502">
                  <c:v>121.58376262228541</c:v>
                </c:pt>
                <c:pt idx="503">
                  <c:v>121.5842725351189</c:v>
                </c:pt>
                <c:pt idx="504">
                  <c:v>121.58399511833071</c:v>
                </c:pt>
                <c:pt idx="505">
                  <c:v>121.5848386520603</c:v>
                </c:pt>
                <c:pt idx="506">
                  <c:v>121.5836231773294</c:v>
                </c:pt>
                <c:pt idx="507">
                  <c:v>121.58382777383569</c:v>
                </c:pt>
                <c:pt idx="508">
                  <c:v>121.5837366695357</c:v>
                </c:pt>
                <c:pt idx="509">
                  <c:v>121.5837558393311</c:v>
                </c:pt>
                <c:pt idx="510">
                  <c:v>121.5835791938093</c:v>
                </c:pt>
                <c:pt idx="511">
                  <c:v>121.583721310878</c:v>
                </c:pt>
                <c:pt idx="512">
                  <c:v>121.5832600906748</c:v>
                </c:pt>
                <c:pt idx="513">
                  <c:v>121.583363175277</c:v>
                </c:pt>
                <c:pt idx="514">
                  <c:v>121.5832373623537</c:v>
                </c:pt>
                <c:pt idx="515">
                  <c:v>121.5833666506778</c:v>
                </c:pt>
                <c:pt idx="516">
                  <c:v>121.5838323799352</c:v>
                </c:pt>
                <c:pt idx="517">
                  <c:v>121.5839418527208</c:v>
                </c:pt>
                <c:pt idx="518">
                  <c:v>121.5841205438811</c:v>
                </c:pt>
                <c:pt idx="519">
                  <c:v>121.58410795207141</c:v>
                </c:pt>
                <c:pt idx="520">
                  <c:v>121.58420820810299</c:v>
                </c:pt>
                <c:pt idx="521">
                  <c:v>121.5838458526074</c:v>
                </c:pt>
                <c:pt idx="522">
                  <c:v>121.5834817752273</c:v>
                </c:pt>
                <c:pt idx="523">
                  <c:v>121.5840054587219</c:v>
                </c:pt>
                <c:pt idx="524">
                  <c:v>121.5845924315438</c:v>
                </c:pt>
                <c:pt idx="525">
                  <c:v>121.5840924272789</c:v>
                </c:pt>
                <c:pt idx="526">
                  <c:v>121.58403537325199</c:v>
                </c:pt>
                <c:pt idx="527">
                  <c:v>121.58411017611451</c:v>
                </c:pt>
                <c:pt idx="528">
                  <c:v>121.5846593654971</c:v>
                </c:pt>
                <c:pt idx="529">
                  <c:v>121.5846381657671</c:v>
                </c:pt>
                <c:pt idx="530">
                  <c:v>121.58470207213109</c:v>
                </c:pt>
                <c:pt idx="531">
                  <c:v>121.5848922397718</c:v>
                </c:pt>
                <c:pt idx="532">
                  <c:v>121.58496309132759</c:v>
                </c:pt>
                <c:pt idx="533">
                  <c:v>121.5850745851244</c:v>
                </c:pt>
                <c:pt idx="534">
                  <c:v>121.5850715522009</c:v>
                </c:pt>
                <c:pt idx="535">
                  <c:v>121.58498393334089</c:v>
                </c:pt>
                <c:pt idx="536">
                  <c:v>121.5842921812522</c:v>
                </c:pt>
                <c:pt idx="537">
                  <c:v>121.5844813947668</c:v>
                </c:pt>
                <c:pt idx="538">
                  <c:v>121.5839192876047</c:v>
                </c:pt>
                <c:pt idx="539">
                  <c:v>121.58422337324301</c:v>
                </c:pt>
                <c:pt idx="540">
                  <c:v>121.5841530770081</c:v>
                </c:pt>
                <c:pt idx="541">
                  <c:v>121.5841333646825</c:v>
                </c:pt>
                <c:pt idx="542">
                  <c:v>121.5843460906891</c:v>
                </c:pt>
                <c:pt idx="543">
                  <c:v>121.5842220430804</c:v>
                </c:pt>
                <c:pt idx="544">
                  <c:v>121.58391043859351</c:v>
                </c:pt>
                <c:pt idx="545">
                  <c:v>121.5841138159162</c:v>
                </c:pt>
                <c:pt idx="546">
                  <c:v>121.5841982442364</c:v>
                </c:pt>
                <c:pt idx="547">
                  <c:v>121.5844343528025</c:v>
                </c:pt>
                <c:pt idx="548">
                  <c:v>121.5842650030643</c:v>
                </c:pt>
                <c:pt idx="549">
                  <c:v>121.584290694834</c:v>
                </c:pt>
                <c:pt idx="550">
                  <c:v>121.5842395709832</c:v>
                </c:pt>
                <c:pt idx="551">
                  <c:v>121.5843060724191</c:v>
                </c:pt>
                <c:pt idx="552">
                  <c:v>121.58443875234271</c:v>
                </c:pt>
                <c:pt idx="553">
                  <c:v>121.58439734916401</c:v>
                </c:pt>
                <c:pt idx="554">
                  <c:v>121.58434817424521</c:v>
                </c:pt>
                <c:pt idx="555">
                  <c:v>121.5846576524193</c:v>
                </c:pt>
                <c:pt idx="556">
                  <c:v>121.58441418379699</c:v>
                </c:pt>
                <c:pt idx="557">
                  <c:v>121.5843745492964</c:v>
                </c:pt>
                <c:pt idx="558">
                  <c:v>121.5843696288908</c:v>
                </c:pt>
                <c:pt idx="559">
                  <c:v>121.5844103304958</c:v>
                </c:pt>
                <c:pt idx="560">
                  <c:v>121.58440912387771</c:v>
                </c:pt>
                <c:pt idx="561">
                  <c:v>121.58436021494821</c:v>
                </c:pt>
                <c:pt idx="562">
                  <c:v>121.5845237651564</c:v>
                </c:pt>
                <c:pt idx="563">
                  <c:v>121.58418656426841</c:v>
                </c:pt>
                <c:pt idx="564">
                  <c:v>121.5845479770024</c:v>
                </c:pt>
                <c:pt idx="565">
                  <c:v>121.58437421356589</c:v>
                </c:pt>
                <c:pt idx="566">
                  <c:v>121.584327790621</c:v>
                </c:pt>
                <c:pt idx="567">
                  <c:v>121.5843433640718</c:v>
                </c:pt>
                <c:pt idx="568">
                  <c:v>121.5843038288172</c:v>
                </c:pt>
                <c:pt idx="569">
                  <c:v>121.5843922454274</c:v>
                </c:pt>
                <c:pt idx="570">
                  <c:v>121.5845597700923</c:v>
                </c:pt>
                <c:pt idx="571">
                  <c:v>121.58436495886031</c:v>
                </c:pt>
                <c:pt idx="572">
                  <c:v>121.58435650107459</c:v>
                </c:pt>
                <c:pt idx="573">
                  <c:v>121.58435627715259</c:v>
                </c:pt>
                <c:pt idx="574">
                  <c:v>121.5842526094669</c:v>
                </c:pt>
                <c:pt idx="575">
                  <c:v>121.58436070840141</c:v>
                </c:pt>
                <c:pt idx="576">
                  <c:v>121.5843143781468</c:v>
                </c:pt>
                <c:pt idx="577">
                  <c:v>121.58430927120079</c:v>
                </c:pt>
                <c:pt idx="578">
                  <c:v>121.584309755996</c:v>
                </c:pt>
                <c:pt idx="579">
                  <c:v>121.5843842013724</c:v>
                </c:pt>
                <c:pt idx="580">
                  <c:v>121.58436192240509</c:v>
                </c:pt>
                <c:pt idx="581">
                  <c:v>121.58438410855381</c:v>
                </c:pt>
                <c:pt idx="582">
                  <c:v>121.5843597542587</c:v>
                </c:pt>
                <c:pt idx="583">
                  <c:v>121.58442051713121</c:v>
                </c:pt>
                <c:pt idx="584">
                  <c:v>121.58436466471861</c:v>
                </c:pt>
                <c:pt idx="585">
                  <c:v>121.58434817509</c:v>
                </c:pt>
                <c:pt idx="586">
                  <c:v>121.58437698816979</c:v>
                </c:pt>
                <c:pt idx="587">
                  <c:v>121.5843190973509</c:v>
                </c:pt>
                <c:pt idx="588">
                  <c:v>121.58432620376659</c:v>
                </c:pt>
                <c:pt idx="589">
                  <c:v>121.58433527430709</c:v>
                </c:pt>
                <c:pt idx="590">
                  <c:v>121.5843190427538</c:v>
                </c:pt>
                <c:pt idx="591">
                  <c:v>121.5843483128637</c:v>
                </c:pt>
                <c:pt idx="592">
                  <c:v>121.5843504755062</c:v>
                </c:pt>
                <c:pt idx="593">
                  <c:v>121.5843443871659</c:v>
                </c:pt>
                <c:pt idx="594">
                  <c:v>121.58433571174901</c:v>
                </c:pt>
                <c:pt idx="595">
                  <c:v>121.5842839402692</c:v>
                </c:pt>
                <c:pt idx="596">
                  <c:v>121.5843683986421</c:v>
                </c:pt>
                <c:pt idx="597">
                  <c:v>121.58437442966471</c:v>
                </c:pt>
                <c:pt idx="598">
                  <c:v>121.5843993379535</c:v>
                </c:pt>
                <c:pt idx="599">
                  <c:v>121.5843857101866</c:v>
                </c:pt>
                <c:pt idx="600">
                  <c:v>121.5843525878301</c:v>
                </c:pt>
                <c:pt idx="601">
                  <c:v>121.5843933202198</c:v>
                </c:pt>
                <c:pt idx="602">
                  <c:v>121.58439511151199</c:v>
                </c:pt>
                <c:pt idx="603">
                  <c:v>121.5843769911738</c:v>
                </c:pt>
                <c:pt idx="604">
                  <c:v>121.5843722123423</c:v>
                </c:pt>
                <c:pt idx="605">
                  <c:v>121.5843668065753</c:v>
                </c:pt>
                <c:pt idx="606">
                  <c:v>121.5843583830688</c:v>
                </c:pt>
                <c:pt idx="607">
                  <c:v>121.5843755870126</c:v>
                </c:pt>
                <c:pt idx="608">
                  <c:v>121.5843951473959</c:v>
                </c:pt>
                <c:pt idx="609">
                  <c:v>121.58432035974521</c:v>
                </c:pt>
                <c:pt idx="610">
                  <c:v>121.5843181367654</c:v>
                </c:pt>
                <c:pt idx="611">
                  <c:v>121.58429872357191</c:v>
                </c:pt>
                <c:pt idx="612">
                  <c:v>121.58432793341299</c:v>
                </c:pt>
                <c:pt idx="613">
                  <c:v>121.58436449279471</c:v>
                </c:pt>
                <c:pt idx="614">
                  <c:v>121.5843513847293</c:v>
                </c:pt>
                <c:pt idx="615">
                  <c:v>121.58437525630499</c:v>
                </c:pt>
                <c:pt idx="616">
                  <c:v>121.5843970034224</c:v>
                </c:pt>
                <c:pt idx="617">
                  <c:v>121.5843504369785</c:v>
                </c:pt>
                <c:pt idx="618">
                  <c:v>121.58435561427299</c:v>
                </c:pt>
                <c:pt idx="619">
                  <c:v>121.5842974143964</c:v>
                </c:pt>
                <c:pt idx="620">
                  <c:v>121.5843369132331</c:v>
                </c:pt>
                <c:pt idx="621">
                  <c:v>121.5843407745561</c:v>
                </c:pt>
                <c:pt idx="622">
                  <c:v>121.58436503225521</c:v>
                </c:pt>
                <c:pt idx="623">
                  <c:v>121.58437248992919</c:v>
                </c:pt>
                <c:pt idx="624">
                  <c:v>121.5843366855383</c:v>
                </c:pt>
                <c:pt idx="625">
                  <c:v>121.5843470758312</c:v>
                </c:pt>
                <c:pt idx="626">
                  <c:v>121.5843357623254</c:v>
                </c:pt>
                <c:pt idx="627">
                  <c:v>121.5842934317606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2-4ADD-AFC6-B96D98DE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8.6657720198790891</c:v>
                </c:pt>
                <c:pt idx="2">
                  <c:v>9.8446787302152892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7-491A-A41C-8235AAFADFAC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8.7373320757805395</c:v>
                </c:pt>
                <c:pt idx="2">
                  <c:v>9.6246693933390457</c:v>
                </c:pt>
                <c:pt idx="3">
                  <c:v>0.3045640703970845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7-491A-A41C-8235AAFADFAC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7.1560055901450703E-2</c:v>
                </c:pt>
                <c:pt idx="2">
                  <c:v>8.4457626830028456</c:v>
                </c:pt>
                <c:pt idx="3">
                  <c:v>10.149242800612379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7-491A-A41C-8235AAFA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8.7008323900117617</c:v>
                </c:pt>
                <c:pt idx="2">
                  <c:v>9.9139359202113155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4837-B4DC-C880081FFA10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8.7678234136060151</c:v>
                </c:pt>
                <c:pt idx="2">
                  <c:v>9.7077742148952151</c:v>
                </c:pt>
                <c:pt idx="3">
                  <c:v>0.28533018518041298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D-4837-B4DC-C880081FFA10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6.699102359425417E-2</c:v>
                </c:pt>
                <c:pt idx="2">
                  <c:v>8.4946706846956612</c:v>
                </c:pt>
                <c:pt idx="3">
                  <c:v>10.199266105391731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D-4837-B4DC-C880081F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8.718329978693184</c:v>
                </c:pt>
                <c:pt idx="2">
                  <c:v>9.9562799494092982</c:v>
                </c:pt>
                <c:pt idx="3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1-4A4D-98D3-0E165573C018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8.7817672797548489</c:v>
                </c:pt>
                <c:pt idx="2">
                  <c:v>9.7609370704400948</c:v>
                </c:pt>
                <c:pt idx="3">
                  <c:v>0.27034686574234479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1-4A4D-98D3-0E165573C018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6.3437301061665619E-2</c:v>
                </c:pt>
                <c:pt idx="2">
                  <c:v>8.5229870997239807</c:v>
                </c:pt>
                <c:pt idx="3">
                  <c:v>10.22662681515164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1-4A4D-98D3-0E165573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"/>
  <sheetViews>
    <sheetView workbookViewId="0">
      <pane xSplit="5" ySplit="12" topLeftCell="F625" activePane="bottomRight" state="frozen"/>
      <selection pane="topRight" activeCell="F1" sqref="F1"/>
      <selection pane="bottomLeft" activeCell="A13" sqref="A13"/>
      <selection pane="bottomRight" activeCell="A629" sqref="A629:G629"/>
    </sheetView>
  </sheetViews>
  <sheetFormatPr baseColWidth="10" defaultColWidth="8.88671875" defaultRowHeight="14.4" x14ac:dyDescent="0.3"/>
  <cols>
    <col min="1" max="1" width="8.33203125" bestFit="1" customWidth="1"/>
    <col min="2" max="2" width="12" bestFit="1" customWidth="1"/>
    <col min="3" max="3" width="14.6640625" bestFit="1" customWidth="1"/>
    <col min="4" max="4" width="19.33203125" bestFit="1" customWidth="1"/>
    <col min="5" max="5" width="21.21875" bestFit="1" customWidth="1"/>
    <col min="6" max="6" width="20.77734375" bestFit="1" customWidth="1"/>
    <col min="7" max="7" width="26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13229230.280840879</v>
      </c>
      <c r="C2">
        <v>0</v>
      </c>
      <c r="D2">
        <v>5498461.898145562</v>
      </c>
      <c r="E2">
        <v>2848227.0809467211</v>
      </c>
      <c r="F2">
        <v>1253109.7107624989</v>
      </c>
      <c r="G2">
        <v>3629431.590986094</v>
      </c>
    </row>
    <row r="3" spans="1:7" x14ac:dyDescent="0.3">
      <c r="A3">
        <v>1</v>
      </c>
      <c r="B3">
        <v>61389579.741067708</v>
      </c>
      <c r="C3">
        <v>674055.42522356566</v>
      </c>
      <c r="D3">
        <v>30645924.597889099</v>
      </c>
      <c r="E3">
        <v>2848227.0809467211</v>
      </c>
      <c r="F3">
        <v>12531097.10762497</v>
      </c>
      <c r="G3">
        <v>14690275.529383359</v>
      </c>
    </row>
    <row r="4" spans="1:7" x14ac:dyDescent="0.3">
      <c r="A4">
        <v>2</v>
      </c>
      <c r="B4">
        <v>60730426.926522776</v>
      </c>
      <c r="C4">
        <v>675510.12364352611</v>
      </c>
      <c r="D4">
        <v>30494620.344348069</v>
      </c>
      <c r="E4">
        <v>2848227.0809467211</v>
      </c>
      <c r="F4">
        <v>12196138.913950199</v>
      </c>
      <c r="G4">
        <v>14515930.46363426</v>
      </c>
    </row>
    <row r="5" spans="1:7" x14ac:dyDescent="0.3">
      <c r="A5">
        <v>3</v>
      </c>
      <c r="B5">
        <v>60074207.449366137</v>
      </c>
      <c r="C5">
        <v>676957.56789504341</v>
      </c>
      <c r="D5">
        <v>30347173.933336399</v>
      </c>
      <c r="E5">
        <v>2848227.0809467211</v>
      </c>
      <c r="F5">
        <v>11861620.44362673</v>
      </c>
      <c r="G5">
        <v>14340228.423561251</v>
      </c>
    </row>
    <row r="6" spans="1:7" x14ac:dyDescent="0.3">
      <c r="A6">
        <v>4</v>
      </c>
      <c r="B6">
        <v>59418967.694419079</v>
      </c>
      <c r="C6">
        <v>678399.40214413754</v>
      </c>
      <c r="D6">
        <v>30201409.074712079</v>
      </c>
      <c r="E6">
        <v>2848227.0809467211</v>
      </c>
      <c r="F6">
        <v>11527436.64678449</v>
      </c>
      <c r="G6">
        <v>14163495.489831651</v>
      </c>
    </row>
    <row r="7" spans="1:7" x14ac:dyDescent="0.3">
      <c r="A7">
        <v>5</v>
      </c>
      <c r="B7">
        <v>58763172.965367094</v>
      </c>
      <c r="C7">
        <v>679836.93561792921</v>
      </c>
      <c r="D7">
        <v>30055615.921697851</v>
      </c>
      <c r="E7">
        <v>2848227.0809467211</v>
      </c>
      <c r="F7">
        <v>11193505.01389513</v>
      </c>
      <c r="G7">
        <v>13985988.01320946</v>
      </c>
    </row>
    <row r="8" spans="1:7" x14ac:dyDescent="0.3">
      <c r="A8">
        <v>6</v>
      </c>
      <c r="B8">
        <v>58106414.971972957</v>
      </c>
      <c r="C8">
        <v>681271.24989690026</v>
      </c>
      <c r="D8">
        <v>29909243.045089621</v>
      </c>
      <c r="E8">
        <v>2848227.0809467211</v>
      </c>
      <c r="F8">
        <v>10859758.12344289</v>
      </c>
      <c r="G8">
        <v>13807915.47259683</v>
      </c>
    </row>
    <row r="9" spans="1:7" x14ac:dyDescent="0.3">
      <c r="A9">
        <v>7</v>
      </c>
      <c r="B9">
        <v>57451053.648784563</v>
      </c>
      <c r="C9">
        <v>682703.27322782017</v>
      </c>
      <c r="D9">
        <v>29764528.65630383</v>
      </c>
      <c r="E9">
        <v>2848227.0809467211</v>
      </c>
      <c r="F9">
        <v>10526138.580659259</v>
      </c>
      <c r="G9">
        <v>13629456.05764694</v>
      </c>
    </row>
    <row r="10" spans="1:7" x14ac:dyDescent="0.3">
      <c r="A10">
        <v>8</v>
      </c>
      <c r="B10">
        <v>56799371.211815991</v>
      </c>
      <c r="C10">
        <v>684133.83491200989</v>
      </c>
      <c r="D10">
        <v>29623646.99751633</v>
      </c>
      <c r="E10">
        <v>2848227.0809467211</v>
      </c>
      <c r="F10">
        <v>10192595.37458192</v>
      </c>
      <c r="G10">
        <v>13450767.92385901</v>
      </c>
    </row>
    <row r="11" spans="1:7" x14ac:dyDescent="0.3">
      <c r="A11">
        <v>9</v>
      </c>
      <c r="B11">
        <v>56149517.111432374</v>
      </c>
      <c r="C11">
        <v>685563.70789217728</v>
      </c>
      <c r="D11">
        <v>29484647.344878599</v>
      </c>
      <c r="E11">
        <v>2848227.0809467211</v>
      </c>
      <c r="F11">
        <v>9859081.0630576219</v>
      </c>
      <c r="G11">
        <v>13271997.914657259</v>
      </c>
    </row>
    <row r="12" spans="1:7" x14ac:dyDescent="0.3">
      <c r="A12">
        <v>10</v>
      </c>
      <c r="B12">
        <v>55499674.595107533</v>
      </c>
      <c r="C12">
        <v>686993.64502142067</v>
      </c>
      <c r="D12">
        <v>29345615.53383559</v>
      </c>
      <c r="E12">
        <v>2848227.0809467211</v>
      </c>
      <c r="F12">
        <v>9525549.3954221327</v>
      </c>
      <c r="G12">
        <v>13093288.93988166</v>
      </c>
    </row>
    <row r="13" spans="1:7" x14ac:dyDescent="0.3">
      <c r="A13">
        <v>11</v>
      </c>
      <c r="B13">
        <v>54822865.898240983</v>
      </c>
      <c r="C13">
        <v>688240.43022754579</v>
      </c>
      <c r="D13">
        <v>29185629.042968359</v>
      </c>
      <c r="E13">
        <v>2848227.0809467211</v>
      </c>
      <c r="F13">
        <v>9180726.7410262022</v>
      </c>
      <c r="G13">
        <v>12920042.603072161</v>
      </c>
    </row>
    <row r="14" spans="1:7" x14ac:dyDescent="0.3">
      <c r="A14">
        <v>12</v>
      </c>
      <c r="B14">
        <v>54149071.179072849</v>
      </c>
      <c r="C14">
        <v>689484.08276579576</v>
      </c>
      <c r="D14">
        <v>29028513.77049458</v>
      </c>
      <c r="E14">
        <v>2848227.0809467211</v>
      </c>
      <c r="F14">
        <v>8835429.9173695128</v>
      </c>
      <c r="G14">
        <v>12747416.32749624</v>
      </c>
    </row>
    <row r="15" spans="1:7" x14ac:dyDescent="0.3">
      <c r="A15">
        <v>13</v>
      </c>
      <c r="B15">
        <v>53480407.301451951</v>
      </c>
      <c r="C15">
        <v>690722.72364472412</v>
      </c>
      <c r="D15">
        <v>28876296.51677588</v>
      </c>
      <c r="E15">
        <v>2848227.0809467211</v>
      </c>
      <c r="F15">
        <v>8489351.8511375599</v>
      </c>
      <c r="G15">
        <v>12575809.128947061</v>
      </c>
    </row>
    <row r="16" spans="1:7" x14ac:dyDescent="0.3">
      <c r="A16">
        <v>14</v>
      </c>
      <c r="B16">
        <v>52819794.353010677</v>
      </c>
      <c r="C16">
        <v>691954.00120899943</v>
      </c>
      <c r="D16">
        <v>28731786.50673404</v>
      </c>
      <c r="E16">
        <v>2848227.0809467211</v>
      </c>
      <c r="F16">
        <v>8142112.354553665</v>
      </c>
      <c r="G16">
        <v>12405714.409567259</v>
      </c>
    </row>
    <row r="17" spans="1:7" x14ac:dyDescent="0.3">
      <c r="A17">
        <v>15</v>
      </c>
      <c r="B17">
        <v>34881291.587599181</v>
      </c>
      <c r="C17">
        <v>532229.58028776897</v>
      </c>
      <c r="D17">
        <v>16689924.14227845</v>
      </c>
      <c r="E17">
        <v>2848227.0809467211</v>
      </c>
      <c r="F17">
        <v>6265548.5538124833</v>
      </c>
      <c r="G17">
        <v>8545362.2302737627</v>
      </c>
    </row>
    <row r="18" spans="1:7" x14ac:dyDescent="0.3">
      <c r="A18">
        <v>16</v>
      </c>
      <c r="B18">
        <v>28766714.725662101</v>
      </c>
      <c r="C18">
        <v>482899.80663579243</v>
      </c>
      <c r="D18">
        <v>12650772.58675083</v>
      </c>
      <c r="E18">
        <v>2848227.0809467211</v>
      </c>
      <c r="F18">
        <v>5559644.3250515601</v>
      </c>
      <c r="G18">
        <v>7225170.9262772026</v>
      </c>
    </row>
    <row r="19" spans="1:7" x14ac:dyDescent="0.3">
      <c r="A19">
        <v>17</v>
      </c>
      <c r="B19">
        <v>27066109.281322919</v>
      </c>
      <c r="C19">
        <v>475851.93945798522</v>
      </c>
      <c r="D19">
        <v>11672875.798550591</v>
      </c>
      <c r="E19">
        <v>2848227.0809467211</v>
      </c>
      <c r="F19">
        <v>5227484.0796323046</v>
      </c>
      <c r="G19">
        <v>6841670.3827353166</v>
      </c>
    </row>
    <row r="20" spans="1:7" x14ac:dyDescent="0.3">
      <c r="A20">
        <v>18</v>
      </c>
      <c r="B20">
        <v>25810231.669504859</v>
      </c>
      <c r="C20">
        <v>471749.36262952542</v>
      </c>
      <c r="D20">
        <v>10967363.038729841</v>
      </c>
      <c r="E20">
        <v>2848227.0809467211</v>
      </c>
      <c r="F20">
        <v>4966655.8278207248</v>
      </c>
      <c r="G20">
        <v>6556236.3593780547</v>
      </c>
    </row>
    <row r="21" spans="1:7" x14ac:dyDescent="0.3">
      <c r="A21">
        <v>19</v>
      </c>
      <c r="B21">
        <v>25733986.91180658</v>
      </c>
      <c r="C21">
        <v>473437.14851235988</v>
      </c>
      <c r="D21">
        <v>10972081.307250969</v>
      </c>
      <c r="E21">
        <v>2848227.0809467211</v>
      </c>
      <c r="F21">
        <v>4907048.9459715309</v>
      </c>
      <c r="G21">
        <v>6533192.4291249951</v>
      </c>
    </row>
    <row r="22" spans="1:7" x14ac:dyDescent="0.3">
      <c r="A22">
        <v>20</v>
      </c>
      <c r="B22">
        <v>24782818.94017509</v>
      </c>
      <c r="C22">
        <v>470550.20588373218</v>
      </c>
      <c r="D22">
        <v>10433799.997718221</v>
      </c>
      <c r="E22">
        <v>2848227.0809467211</v>
      </c>
      <c r="F22">
        <v>4713016.9677383183</v>
      </c>
      <c r="G22">
        <v>6317224.6878880961</v>
      </c>
    </row>
    <row r="23" spans="1:7" x14ac:dyDescent="0.3">
      <c r="A23">
        <v>21</v>
      </c>
      <c r="B23">
        <v>24702550.542842481</v>
      </c>
      <c r="C23">
        <v>472169.08336908149</v>
      </c>
      <c r="D23">
        <v>10435071.846074689</v>
      </c>
      <c r="E23">
        <v>2848227.0809467211</v>
      </c>
      <c r="F23">
        <v>4654015.2378204241</v>
      </c>
      <c r="G23">
        <v>6293067.2946315631</v>
      </c>
    </row>
    <row r="24" spans="1:7" x14ac:dyDescent="0.3">
      <c r="A24">
        <v>22</v>
      </c>
      <c r="B24">
        <v>23957104.66776808</v>
      </c>
      <c r="C24">
        <v>470166.83242930728</v>
      </c>
      <c r="D24">
        <v>10012533.27750138</v>
      </c>
      <c r="E24">
        <v>2848227.0809467211</v>
      </c>
      <c r="F24">
        <v>4502382.7546761381</v>
      </c>
      <c r="G24">
        <v>6123794.7222145274</v>
      </c>
    </row>
    <row r="25" spans="1:7" x14ac:dyDescent="0.3">
      <c r="A25">
        <v>23</v>
      </c>
      <c r="B25">
        <v>23874368.3288064</v>
      </c>
      <c r="C25">
        <v>471733.10889001249</v>
      </c>
      <c r="D25">
        <v>10011346.32989848</v>
      </c>
      <c r="E25">
        <v>2848227.0809467211</v>
      </c>
      <c r="F25">
        <v>4444334.8441560231</v>
      </c>
      <c r="G25">
        <v>6098726.9649151675</v>
      </c>
    </row>
    <row r="26" spans="1:7" x14ac:dyDescent="0.3">
      <c r="A26">
        <v>24</v>
      </c>
      <c r="B26">
        <v>23271459.578590259</v>
      </c>
      <c r="C26">
        <v>470250.27554219897</v>
      </c>
      <c r="D26">
        <v>9667873.6054374017</v>
      </c>
      <c r="E26">
        <v>2848227.0809467211</v>
      </c>
      <c r="F26">
        <v>4325004.5128375692</v>
      </c>
      <c r="G26">
        <v>5960104.1038263692</v>
      </c>
    </row>
    <row r="27" spans="1:7" x14ac:dyDescent="0.3">
      <c r="A27">
        <v>25</v>
      </c>
      <c r="B27">
        <v>23187204.21385679</v>
      </c>
      <c r="C27">
        <v>471773.53739708691</v>
      </c>
      <c r="D27">
        <v>9664636.0652206875</v>
      </c>
      <c r="E27">
        <v>2848227.0809467211</v>
      </c>
      <c r="F27">
        <v>4267847.4569633761</v>
      </c>
      <c r="G27">
        <v>5934720.0733289216</v>
      </c>
    </row>
    <row r="28" spans="1:7" x14ac:dyDescent="0.3">
      <c r="A28">
        <v>26</v>
      </c>
      <c r="B28">
        <v>22695301.746250071</v>
      </c>
      <c r="C28">
        <v>470613.12246101978</v>
      </c>
      <c r="D28">
        <v>9380611.667144578</v>
      </c>
      <c r="E28">
        <v>2848227.0809467211</v>
      </c>
      <c r="F28">
        <v>4173801.129665595</v>
      </c>
      <c r="G28">
        <v>5822048.7460321616</v>
      </c>
    </row>
    <row r="29" spans="1:7" x14ac:dyDescent="0.3">
      <c r="A29">
        <v>27</v>
      </c>
      <c r="B29">
        <v>22610253.51502312</v>
      </c>
      <c r="C29">
        <v>472099.44423390389</v>
      </c>
      <c r="D29">
        <v>9375699.1272278987</v>
      </c>
      <c r="E29">
        <v>2848227.0809467211</v>
      </c>
      <c r="F29">
        <v>4117637.8625820191</v>
      </c>
      <c r="G29">
        <v>5796590.000032573</v>
      </c>
    </row>
    <row r="30" spans="1:7" x14ac:dyDescent="0.3">
      <c r="A30">
        <v>28</v>
      </c>
      <c r="B30">
        <v>22204204.503475051</v>
      </c>
      <c r="C30">
        <v>471132.40699784068</v>
      </c>
      <c r="D30">
        <v>9136302.1589028258</v>
      </c>
      <c r="E30">
        <v>2848227.0809467211</v>
      </c>
      <c r="F30">
        <v>4044263.1729394952</v>
      </c>
      <c r="G30">
        <v>5704279.6836881666</v>
      </c>
    </row>
    <row r="31" spans="1:7" x14ac:dyDescent="0.3">
      <c r="A31">
        <v>29</v>
      </c>
      <c r="B31">
        <v>22327344.639145222</v>
      </c>
      <c r="C31">
        <v>470108.69625943957</v>
      </c>
      <c r="D31">
        <v>9152982.6826624889</v>
      </c>
      <c r="E31">
        <v>2848227.0809467211</v>
      </c>
      <c r="F31">
        <v>4116385.423249071</v>
      </c>
      <c r="G31">
        <v>5739640.7560274946</v>
      </c>
    </row>
    <row r="32" spans="1:7" x14ac:dyDescent="0.3">
      <c r="A32">
        <v>30</v>
      </c>
      <c r="B32">
        <v>21093830.327085081</v>
      </c>
      <c r="C32">
        <v>462297.01372971007</v>
      </c>
      <c r="D32">
        <v>8352557.9165114528</v>
      </c>
      <c r="E32">
        <v>2848227.0809467211</v>
      </c>
      <c r="F32">
        <v>3959720.1375739519</v>
      </c>
      <c r="G32">
        <v>5471028.1783232419</v>
      </c>
    </row>
    <row r="33" spans="1:7" x14ac:dyDescent="0.3">
      <c r="A33">
        <v>31</v>
      </c>
      <c r="B33">
        <v>20008106.629355241</v>
      </c>
      <c r="C33">
        <v>465153.87772786798</v>
      </c>
      <c r="D33">
        <v>7804314.9317312445</v>
      </c>
      <c r="E33">
        <v>2848227.0809467211</v>
      </c>
      <c r="F33">
        <v>3675106.2578275749</v>
      </c>
      <c r="G33">
        <v>5215304.4811218381</v>
      </c>
    </row>
    <row r="34" spans="1:7" x14ac:dyDescent="0.3">
      <c r="A34">
        <v>32</v>
      </c>
      <c r="B34">
        <v>19380183.334193371</v>
      </c>
      <c r="C34">
        <v>465917.17807709402</v>
      </c>
      <c r="D34">
        <v>7434173.8612246932</v>
      </c>
      <c r="E34">
        <v>2848227.0809467211</v>
      </c>
      <c r="F34">
        <v>3559093.7982233199</v>
      </c>
      <c r="G34">
        <v>5072771.4157215441</v>
      </c>
    </row>
    <row r="35" spans="1:7" x14ac:dyDescent="0.3">
      <c r="A35">
        <v>33</v>
      </c>
      <c r="B35">
        <v>18846546.278468709</v>
      </c>
      <c r="C35">
        <v>467051.22154330468</v>
      </c>
      <c r="D35">
        <v>7124552.86763281</v>
      </c>
      <c r="E35">
        <v>2848227.0809467211</v>
      </c>
      <c r="F35">
        <v>3455606.450670938</v>
      </c>
      <c r="G35">
        <v>4951108.6576749329</v>
      </c>
    </row>
    <row r="36" spans="1:7" x14ac:dyDescent="0.3">
      <c r="A36">
        <v>34</v>
      </c>
      <c r="B36">
        <v>18322429.212294701</v>
      </c>
      <c r="C36">
        <v>474919.34774821781</v>
      </c>
      <c r="D36">
        <v>6956311.6995720956</v>
      </c>
      <c r="E36">
        <v>2848227.0809467211</v>
      </c>
      <c r="F36">
        <v>3227875.069854788</v>
      </c>
      <c r="G36">
        <v>4815096.0141728781</v>
      </c>
    </row>
    <row r="37" spans="1:7" x14ac:dyDescent="0.3">
      <c r="A37">
        <v>35</v>
      </c>
      <c r="B37">
        <v>18139830.63681072</v>
      </c>
      <c r="C37">
        <v>477694.39201981662</v>
      </c>
      <c r="D37">
        <v>6885884.7340768185</v>
      </c>
      <c r="E37">
        <v>2848227.0809467211</v>
      </c>
      <c r="F37">
        <v>3159086.703744607</v>
      </c>
      <c r="G37">
        <v>4768937.7260227539</v>
      </c>
    </row>
    <row r="38" spans="1:7" x14ac:dyDescent="0.3">
      <c r="A38">
        <v>36</v>
      </c>
      <c r="B38">
        <v>18114084.386677999</v>
      </c>
      <c r="C38">
        <v>478842.06268241891</v>
      </c>
      <c r="D38">
        <v>6889972.4704726664</v>
      </c>
      <c r="E38">
        <v>2848227.0809467211</v>
      </c>
      <c r="F38">
        <v>3136546.4939745679</v>
      </c>
      <c r="G38">
        <v>4760496.2786016278</v>
      </c>
    </row>
    <row r="39" spans="1:7" x14ac:dyDescent="0.3">
      <c r="A39">
        <v>37</v>
      </c>
      <c r="B39">
        <v>17769484.137754329</v>
      </c>
      <c r="C39">
        <v>479240.20715345471</v>
      </c>
      <c r="D39">
        <v>6666846.2663392099</v>
      </c>
      <c r="E39">
        <v>2848227.0809467211</v>
      </c>
      <c r="F39">
        <v>3090517.1648500911</v>
      </c>
      <c r="G39">
        <v>4684653.4184648516</v>
      </c>
    </row>
    <row r="40" spans="1:7" x14ac:dyDescent="0.3">
      <c r="A40">
        <v>38</v>
      </c>
      <c r="B40">
        <v>17461904.315769881</v>
      </c>
      <c r="C40">
        <v>480957.81292066863</v>
      </c>
      <c r="D40">
        <v>6497930.2811640138</v>
      </c>
      <c r="E40">
        <v>2848227.0809467211</v>
      </c>
      <c r="F40">
        <v>3021553.1740596918</v>
      </c>
      <c r="G40">
        <v>4613235.9666787824</v>
      </c>
    </row>
    <row r="41" spans="1:7" x14ac:dyDescent="0.3">
      <c r="A41">
        <v>39</v>
      </c>
      <c r="B41">
        <v>17425502.65043496</v>
      </c>
      <c r="C41">
        <v>480372.81995250791</v>
      </c>
      <c r="D41">
        <v>6432047.8554105163</v>
      </c>
      <c r="E41">
        <v>2848227.0809467211</v>
      </c>
      <c r="F41">
        <v>3053558.6198939709</v>
      </c>
      <c r="G41">
        <v>4611296.2742312439</v>
      </c>
    </row>
    <row r="42" spans="1:7" x14ac:dyDescent="0.3">
      <c r="A42">
        <v>40</v>
      </c>
      <c r="B42">
        <v>17471651.934207901</v>
      </c>
      <c r="C42">
        <v>479292.99109453667</v>
      </c>
      <c r="D42">
        <v>6433093.2183558289</v>
      </c>
      <c r="E42">
        <v>2848227.0809467211</v>
      </c>
      <c r="F42">
        <v>3085795.6831777282</v>
      </c>
      <c r="G42">
        <v>4625242.9606330823</v>
      </c>
    </row>
    <row r="43" spans="1:7" x14ac:dyDescent="0.3">
      <c r="A43">
        <v>41</v>
      </c>
      <c r="B43">
        <v>17191242.465597671</v>
      </c>
      <c r="C43">
        <v>481625.08966839372</v>
      </c>
      <c r="D43">
        <v>6303769.7842683373</v>
      </c>
      <c r="E43">
        <v>2848227.0809467211</v>
      </c>
      <c r="F43">
        <v>2999842.492657681</v>
      </c>
      <c r="G43">
        <v>4557778.0180565435</v>
      </c>
    </row>
    <row r="44" spans="1:7" x14ac:dyDescent="0.3">
      <c r="A44">
        <v>42</v>
      </c>
      <c r="B44">
        <v>17233461.489419028</v>
      </c>
      <c r="C44">
        <v>480594.51949852309</v>
      </c>
      <c r="D44">
        <v>6304089.7202689731</v>
      </c>
      <c r="E44">
        <v>2848227.0809467211</v>
      </c>
      <c r="F44">
        <v>3029857.030001617</v>
      </c>
      <c r="G44">
        <v>4570693.1387031963</v>
      </c>
    </row>
    <row r="45" spans="1:7" x14ac:dyDescent="0.3">
      <c r="A45">
        <v>43</v>
      </c>
      <c r="B45">
        <v>17011850.321448378</v>
      </c>
      <c r="C45">
        <v>482651.27252574608</v>
      </c>
      <c r="D45">
        <v>6205084.7627056148</v>
      </c>
      <c r="E45">
        <v>2848227.0809467211</v>
      </c>
      <c r="F45">
        <v>2958969.49316689</v>
      </c>
      <c r="G45">
        <v>4516917.7121034078</v>
      </c>
    </row>
    <row r="46" spans="1:7" x14ac:dyDescent="0.3">
      <c r="A46">
        <v>44</v>
      </c>
      <c r="B46">
        <v>17050803.29153033</v>
      </c>
      <c r="C46">
        <v>481667.34840115672</v>
      </c>
      <c r="D46">
        <v>6204800.7522151954</v>
      </c>
      <c r="E46">
        <v>2848227.0809467211</v>
      </c>
      <c r="F46">
        <v>2987154.178308181</v>
      </c>
      <c r="G46">
        <v>4528953.9316590782</v>
      </c>
    </row>
    <row r="47" spans="1:7" x14ac:dyDescent="0.3">
      <c r="A47">
        <v>45</v>
      </c>
      <c r="B47">
        <v>16874123.861617889</v>
      </c>
      <c r="C47">
        <v>483440.66298031481</v>
      </c>
      <c r="D47">
        <v>6128413.0079895407</v>
      </c>
      <c r="E47">
        <v>2848227.0809467211</v>
      </c>
      <c r="F47">
        <v>2928367.3605206399</v>
      </c>
      <c r="G47">
        <v>4485675.7491806736</v>
      </c>
    </row>
    <row r="48" spans="1:7" x14ac:dyDescent="0.3">
      <c r="A48">
        <v>46</v>
      </c>
      <c r="B48">
        <v>16802078.220768541</v>
      </c>
      <c r="C48">
        <v>484425.87582300202</v>
      </c>
      <c r="D48">
        <v>6095758.3067437746</v>
      </c>
      <c r="E48">
        <v>2848227.0809467211</v>
      </c>
      <c r="F48">
        <v>2906011.803188717</v>
      </c>
      <c r="G48">
        <v>4467655.1540663289</v>
      </c>
    </row>
    <row r="49" spans="1:7" x14ac:dyDescent="0.3">
      <c r="A49">
        <v>47</v>
      </c>
      <c r="B49">
        <v>16323497.253741199</v>
      </c>
      <c r="C49">
        <v>493018.0342080316</v>
      </c>
      <c r="D49">
        <v>5902655.5093510784</v>
      </c>
      <c r="E49">
        <v>2848227.0809467211</v>
      </c>
      <c r="F49">
        <v>2733068.6117608249</v>
      </c>
      <c r="G49">
        <v>4346528.0174745489</v>
      </c>
    </row>
    <row r="50" spans="1:7" x14ac:dyDescent="0.3">
      <c r="A50">
        <v>48</v>
      </c>
      <c r="B50">
        <v>15980998.85723622</v>
      </c>
      <c r="C50">
        <v>501101.2306362628</v>
      </c>
      <c r="D50">
        <v>5771489.4512962243</v>
      </c>
      <c r="E50">
        <v>2848227.0809467211</v>
      </c>
      <c r="F50">
        <v>2601402.8259278382</v>
      </c>
      <c r="G50">
        <v>4258778.2684291722</v>
      </c>
    </row>
    <row r="51" spans="1:7" x14ac:dyDescent="0.3">
      <c r="A51">
        <v>49</v>
      </c>
      <c r="B51">
        <v>15659274.479914561</v>
      </c>
      <c r="C51">
        <v>506410.70627919183</v>
      </c>
      <c r="D51">
        <v>5604309.8775594877</v>
      </c>
      <c r="E51">
        <v>2848227.0809467211</v>
      </c>
      <c r="F51">
        <v>2518445.0284392298</v>
      </c>
      <c r="G51">
        <v>4181881.7866899269</v>
      </c>
    </row>
    <row r="52" spans="1:7" x14ac:dyDescent="0.3">
      <c r="A52">
        <v>50</v>
      </c>
      <c r="B52">
        <v>15505635.05018793</v>
      </c>
      <c r="C52">
        <v>511097.67550683068</v>
      </c>
      <c r="D52">
        <v>5530580.6049206667</v>
      </c>
      <c r="E52">
        <v>2848227.0809467211</v>
      </c>
      <c r="F52">
        <v>2471337.8691806998</v>
      </c>
      <c r="G52">
        <v>4144391.819633014</v>
      </c>
    </row>
    <row r="53" spans="1:7" x14ac:dyDescent="0.3">
      <c r="A53">
        <v>51</v>
      </c>
      <c r="B53">
        <v>15370762.959748721</v>
      </c>
      <c r="C53">
        <v>513671.9060366106</v>
      </c>
      <c r="D53">
        <v>5466311.1856783126</v>
      </c>
      <c r="E53">
        <v>2848227.0809467211</v>
      </c>
      <c r="F53">
        <v>2431206.516296945</v>
      </c>
      <c r="G53">
        <v>4111346.2707901341</v>
      </c>
    </row>
    <row r="54" spans="1:7" x14ac:dyDescent="0.3">
      <c r="A54">
        <v>52</v>
      </c>
      <c r="B54">
        <v>15352652.270281799</v>
      </c>
      <c r="C54">
        <v>513243.99102070788</v>
      </c>
      <c r="D54">
        <v>5442552.354288239</v>
      </c>
      <c r="E54">
        <v>2848227.0809467211</v>
      </c>
      <c r="F54">
        <v>2439636.8482440989</v>
      </c>
      <c r="G54">
        <v>4108991.9957820359</v>
      </c>
    </row>
    <row r="55" spans="1:7" x14ac:dyDescent="0.3">
      <c r="A55">
        <v>53</v>
      </c>
      <c r="B55">
        <v>15357695.26377748</v>
      </c>
      <c r="C55">
        <v>513465.83368557447</v>
      </c>
      <c r="D55">
        <v>5438839.5126924729</v>
      </c>
      <c r="E55">
        <v>2848227.0809467211</v>
      </c>
      <c r="F55">
        <v>2446069.1946832282</v>
      </c>
      <c r="G55">
        <v>4111093.6417694851</v>
      </c>
    </row>
    <row r="56" spans="1:7" x14ac:dyDescent="0.3">
      <c r="A56">
        <v>54</v>
      </c>
      <c r="B56">
        <v>15078523.46132342</v>
      </c>
      <c r="C56">
        <v>522536.52076472959</v>
      </c>
      <c r="D56">
        <v>5358430.6080685677</v>
      </c>
      <c r="E56">
        <v>2848227.0809467211</v>
      </c>
      <c r="F56">
        <v>2313938.3934649788</v>
      </c>
      <c r="G56">
        <v>4035390.8580784262</v>
      </c>
    </row>
    <row r="57" spans="1:7" x14ac:dyDescent="0.3">
      <c r="A57">
        <v>55</v>
      </c>
      <c r="B57">
        <v>14990048.627270591</v>
      </c>
      <c r="C57">
        <v>525472.7681934085</v>
      </c>
      <c r="D57">
        <v>5307994.4357353523</v>
      </c>
      <c r="E57">
        <v>2848227.0809467211</v>
      </c>
      <c r="F57">
        <v>2294085.9935933528</v>
      </c>
      <c r="G57">
        <v>4014268.3488017581</v>
      </c>
    </row>
    <row r="58" spans="1:7" x14ac:dyDescent="0.3">
      <c r="A58">
        <v>56</v>
      </c>
      <c r="B58">
        <v>14914547.544934509</v>
      </c>
      <c r="C58">
        <v>526890.78579189745</v>
      </c>
      <c r="D58">
        <v>5261771.049181127</v>
      </c>
      <c r="E58">
        <v>2848227.0809467211</v>
      </c>
      <c r="F58">
        <v>2280478.8307455559</v>
      </c>
      <c r="G58">
        <v>3997179.7982692132</v>
      </c>
    </row>
    <row r="59" spans="1:7" x14ac:dyDescent="0.3">
      <c r="A59">
        <v>57</v>
      </c>
      <c r="B59">
        <v>14923353.443048529</v>
      </c>
      <c r="C59">
        <v>527504.76120444434</v>
      </c>
      <c r="D59">
        <v>5273585.3652170887</v>
      </c>
      <c r="E59">
        <v>2848227.0809467211</v>
      </c>
      <c r="F59">
        <v>2275982.3086997289</v>
      </c>
      <c r="G59">
        <v>3998053.926980542</v>
      </c>
    </row>
    <row r="60" spans="1:7" x14ac:dyDescent="0.3">
      <c r="A60">
        <v>58</v>
      </c>
      <c r="B60">
        <v>14734355.539127359</v>
      </c>
      <c r="C60">
        <v>533346.22007841815</v>
      </c>
      <c r="D60">
        <v>5196326.8472891441</v>
      </c>
      <c r="E60">
        <v>2848227.0809467211</v>
      </c>
      <c r="F60">
        <v>2206911.6261516721</v>
      </c>
      <c r="G60">
        <v>3949543.764661402</v>
      </c>
    </row>
    <row r="61" spans="1:7" x14ac:dyDescent="0.3">
      <c r="A61">
        <v>59</v>
      </c>
      <c r="B61">
        <v>14610442.55235162</v>
      </c>
      <c r="C61">
        <v>538642.87406521593</v>
      </c>
      <c r="D61">
        <v>5156525.4051918378</v>
      </c>
      <c r="E61">
        <v>2848227.0809467211</v>
      </c>
      <c r="F61">
        <v>2151284.9578439542</v>
      </c>
      <c r="G61">
        <v>3915762.234303894</v>
      </c>
    </row>
    <row r="62" spans="1:7" x14ac:dyDescent="0.3">
      <c r="A62">
        <v>60</v>
      </c>
      <c r="B62">
        <v>14551785.05698318</v>
      </c>
      <c r="C62">
        <v>539833.7363797311</v>
      </c>
      <c r="D62">
        <v>5118856.0125985043</v>
      </c>
      <c r="E62">
        <v>2848227.0809467211</v>
      </c>
      <c r="F62">
        <v>2142089.0800601952</v>
      </c>
      <c r="G62">
        <v>3902779.1469980329</v>
      </c>
    </row>
    <row r="63" spans="1:7" x14ac:dyDescent="0.3">
      <c r="A63">
        <v>61</v>
      </c>
      <c r="B63">
        <v>14544885.5505247</v>
      </c>
      <c r="C63">
        <v>540533.26242299611</v>
      </c>
      <c r="D63">
        <v>5121432.0751842409</v>
      </c>
      <c r="E63">
        <v>2848227.0809467211</v>
      </c>
      <c r="F63">
        <v>2134691.7751749218</v>
      </c>
      <c r="G63">
        <v>3900001.3567958218</v>
      </c>
    </row>
    <row r="64" spans="1:7" x14ac:dyDescent="0.3">
      <c r="A64">
        <v>62</v>
      </c>
      <c r="B64">
        <v>14305107.692055229</v>
      </c>
      <c r="C64">
        <v>549435.18321758835</v>
      </c>
      <c r="D64">
        <v>5023863.4559816634</v>
      </c>
      <c r="E64">
        <v>2848227.0809467211</v>
      </c>
      <c r="F64">
        <v>2045133.30082911</v>
      </c>
      <c r="G64">
        <v>3838448.6710801502</v>
      </c>
    </row>
    <row r="65" spans="1:7" x14ac:dyDescent="0.3">
      <c r="A65">
        <v>63</v>
      </c>
      <c r="B65">
        <v>14129200.508510839</v>
      </c>
      <c r="C65">
        <v>555806.32232549624</v>
      </c>
      <c r="D65">
        <v>4941220.0941563351</v>
      </c>
      <c r="E65">
        <v>2848227.0809467211</v>
      </c>
      <c r="F65">
        <v>1989541.5619942369</v>
      </c>
      <c r="G65">
        <v>3794405.4490880482</v>
      </c>
    </row>
    <row r="66" spans="1:7" x14ac:dyDescent="0.3">
      <c r="A66">
        <v>64</v>
      </c>
      <c r="B66">
        <v>13941969.217798639</v>
      </c>
      <c r="C66">
        <v>566372.95270620403</v>
      </c>
      <c r="D66">
        <v>4880460.0620159004</v>
      </c>
      <c r="E66">
        <v>2848227.0809467211</v>
      </c>
      <c r="F66">
        <v>1903455.1178681969</v>
      </c>
      <c r="G66">
        <v>3743454.0042616129</v>
      </c>
    </row>
    <row r="67" spans="1:7" x14ac:dyDescent="0.3">
      <c r="A67">
        <v>65</v>
      </c>
      <c r="B67">
        <v>13854716.36984974</v>
      </c>
      <c r="C67">
        <v>571103.06025475531</v>
      </c>
      <c r="D67">
        <v>4848095.6757584279</v>
      </c>
      <c r="E67">
        <v>2848227.0809467211</v>
      </c>
      <c r="F67">
        <v>1867275.0249178519</v>
      </c>
      <c r="G67">
        <v>3720015.5279719848</v>
      </c>
    </row>
    <row r="68" spans="1:7" x14ac:dyDescent="0.3">
      <c r="A68">
        <v>66</v>
      </c>
      <c r="B68">
        <v>13762693.156840321</v>
      </c>
      <c r="C68">
        <v>576853.61986009381</v>
      </c>
      <c r="D68">
        <v>4817051.4934744826</v>
      </c>
      <c r="E68">
        <v>2848227.0809467211</v>
      </c>
      <c r="F68">
        <v>1825593.2719256571</v>
      </c>
      <c r="G68">
        <v>3694967.6906333622</v>
      </c>
    </row>
    <row r="69" spans="1:7" x14ac:dyDescent="0.3">
      <c r="A69">
        <v>67</v>
      </c>
      <c r="B69">
        <v>13679972.118319741</v>
      </c>
      <c r="C69">
        <v>581066.52890494571</v>
      </c>
      <c r="D69">
        <v>4771838.2209503502</v>
      </c>
      <c r="E69">
        <v>2848227.0809467211</v>
      </c>
      <c r="F69">
        <v>1804194.5782883971</v>
      </c>
      <c r="G69">
        <v>3674645.7092293301</v>
      </c>
    </row>
    <row r="70" spans="1:7" x14ac:dyDescent="0.3">
      <c r="A70">
        <v>68</v>
      </c>
      <c r="B70">
        <v>13630503.974256789</v>
      </c>
      <c r="C70">
        <v>584505.83602336887</v>
      </c>
      <c r="D70">
        <v>4757149.556885561</v>
      </c>
      <c r="E70">
        <v>2848227.0809467211</v>
      </c>
      <c r="F70">
        <v>1779910.448682029</v>
      </c>
      <c r="G70">
        <v>3660711.0517191081</v>
      </c>
    </row>
    <row r="71" spans="1:7" x14ac:dyDescent="0.3">
      <c r="A71">
        <v>69</v>
      </c>
      <c r="B71">
        <v>13626142.906279519</v>
      </c>
      <c r="C71">
        <v>584593.70069114212</v>
      </c>
      <c r="D71">
        <v>4747962.6159006516</v>
      </c>
      <c r="E71">
        <v>2848227.0809467211</v>
      </c>
      <c r="F71">
        <v>1784935.525829867</v>
      </c>
      <c r="G71">
        <v>3660423.9829111369</v>
      </c>
    </row>
    <row r="72" spans="1:7" x14ac:dyDescent="0.3">
      <c r="A72">
        <v>70</v>
      </c>
      <c r="B72">
        <v>13465762.3114563</v>
      </c>
      <c r="C72">
        <v>592610.23181561462</v>
      </c>
      <c r="D72">
        <v>4674913.9409253635</v>
      </c>
      <c r="E72">
        <v>2848227.0809467211</v>
      </c>
      <c r="F72">
        <v>1730415.5282826701</v>
      </c>
      <c r="G72">
        <v>3619595.5294859279</v>
      </c>
    </row>
    <row r="73" spans="1:7" x14ac:dyDescent="0.3">
      <c r="A73">
        <v>71</v>
      </c>
      <c r="B73">
        <v>13387847.146139</v>
      </c>
      <c r="C73">
        <v>599115.93299158791</v>
      </c>
      <c r="D73">
        <v>4647792.2461895226</v>
      </c>
      <c r="E73">
        <v>2848227.0809467211</v>
      </c>
      <c r="F73">
        <v>1695025.090282761</v>
      </c>
      <c r="G73">
        <v>3597686.795728412</v>
      </c>
    </row>
    <row r="74" spans="1:7" x14ac:dyDescent="0.3">
      <c r="A74">
        <v>72</v>
      </c>
      <c r="B74">
        <v>13337733.86581579</v>
      </c>
      <c r="C74">
        <v>603446.36657861108</v>
      </c>
      <c r="D74">
        <v>4636396.9905970693</v>
      </c>
      <c r="E74">
        <v>2848227.0809467211</v>
      </c>
      <c r="F74">
        <v>1666717.018924573</v>
      </c>
      <c r="G74">
        <v>3582946.4087688141</v>
      </c>
    </row>
    <row r="75" spans="1:7" x14ac:dyDescent="0.3">
      <c r="A75">
        <v>73</v>
      </c>
      <c r="B75">
        <v>13341997.549582571</v>
      </c>
      <c r="C75">
        <v>602582.26031078037</v>
      </c>
      <c r="D75">
        <v>4632315.683756371</v>
      </c>
      <c r="E75">
        <v>2848227.0809467211</v>
      </c>
      <c r="F75">
        <v>1673812.173433203</v>
      </c>
      <c r="G75">
        <v>3585060.3511354951</v>
      </c>
    </row>
    <row r="76" spans="1:7" x14ac:dyDescent="0.3">
      <c r="A76">
        <v>74</v>
      </c>
      <c r="B76">
        <v>13223130.50534332</v>
      </c>
      <c r="C76">
        <v>610783.39796764986</v>
      </c>
      <c r="D76">
        <v>4587829.6029427852</v>
      </c>
      <c r="E76">
        <v>2848227.0809467211</v>
      </c>
      <c r="F76">
        <v>1623250.748805139</v>
      </c>
      <c r="G76">
        <v>3553039.6746810209</v>
      </c>
    </row>
    <row r="77" spans="1:7" x14ac:dyDescent="0.3">
      <c r="A77">
        <v>75</v>
      </c>
      <c r="B77">
        <v>13146275.378699839</v>
      </c>
      <c r="C77">
        <v>615393.74115227035</v>
      </c>
      <c r="D77">
        <v>4551115.2703644345</v>
      </c>
      <c r="E77">
        <v>2848227.0809467211</v>
      </c>
      <c r="F77">
        <v>1597850.051020036</v>
      </c>
      <c r="G77">
        <v>3533689.235216374</v>
      </c>
    </row>
    <row r="78" spans="1:7" x14ac:dyDescent="0.3">
      <c r="A78">
        <v>76</v>
      </c>
      <c r="B78">
        <v>13114050.536494469</v>
      </c>
      <c r="C78">
        <v>618853.05563061265</v>
      </c>
      <c r="D78">
        <v>4545789.4095584806</v>
      </c>
      <c r="E78">
        <v>2848227.0809467211</v>
      </c>
      <c r="F78">
        <v>1577466.144265712</v>
      </c>
      <c r="G78">
        <v>3523714.8460929492</v>
      </c>
    </row>
    <row r="79" spans="1:7" x14ac:dyDescent="0.3">
      <c r="A79">
        <v>77</v>
      </c>
      <c r="B79">
        <v>13108012.00298376</v>
      </c>
      <c r="C79">
        <v>618594.28556988016</v>
      </c>
      <c r="D79">
        <v>4537906.0023708316</v>
      </c>
      <c r="E79">
        <v>2848227.0809467211</v>
      </c>
      <c r="F79">
        <v>1580388.435470154</v>
      </c>
      <c r="G79">
        <v>3522896.1986261699</v>
      </c>
    </row>
    <row r="80" spans="1:7" x14ac:dyDescent="0.3">
      <c r="A80">
        <v>78</v>
      </c>
      <c r="B80">
        <v>12977899.502175231</v>
      </c>
      <c r="C80">
        <v>629116.88348091999</v>
      </c>
      <c r="D80">
        <v>4487364.2473957501</v>
      </c>
      <c r="E80">
        <v>2848227.0809467211</v>
      </c>
      <c r="F80">
        <v>1525555.235199189</v>
      </c>
      <c r="G80">
        <v>3487636.0551526528</v>
      </c>
    </row>
    <row r="81" spans="1:7" x14ac:dyDescent="0.3">
      <c r="A81">
        <v>79</v>
      </c>
      <c r="B81">
        <v>12862202.153395079</v>
      </c>
      <c r="C81">
        <v>637292.59731448034</v>
      </c>
      <c r="D81">
        <v>4429324.9190835441</v>
      </c>
      <c r="E81">
        <v>2848227.0809467211</v>
      </c>
      <c r="F81">
        <v>1489252.1867846891</v>
      </c>
      <c r="G81">
        <v>3458105.3692656462</v>
      </c>
    </row>
    <row r="82" spans="1:7" x14ac:dyDescent="0.3">
      <c r="A82">
        <v>80</v>
      </c>
      <c r="B82">
        <v>12788842.256115191</v>
      </c>
      <c r="C82">
        <v>644510.77441460686</v>
      </c>
      <c r="D82">
        <v>4394040.8206631225</v>
      </c>
      <c r="E82">
        <v>2848227.0809467211</v>
      </c>
      <c r="F82">
        <v>1463478.7145669539</v>
      </c>
      <c r="G82">
        <v>3438584.8655237909</v>
      </c>
    </row>
    <row r="83" spans="1:7" x14ac:dyDescent="0.3">
      <c r="A83">
        <v>81</v>
      </c>
      <c r="B83">
        <v>12720251.43550463</v>
      </c>
      <c r="C83">
        <v>650212.00538796361</v>
      </c>
      <c r="D83">
        <v>4362180.4322934784</v>
      </c>
      <c r="E83">
        <v>2848227.0809467211</v>
      </c>
      <c r="F83">
        <v>1438965.2815296929</v>
      </c>
      <c r="G83">
        <v>3420666.6353467782</v>
      </c>
    </row>
    <row r="84" spans="1:7" x14ac:dyDescent="0.3">
      <c r="A84">
        <v>82</v>
      </c>
      <c r="B84">
        <v>12649856.435674939</v>
      </c>
      <c r="C84">
        <v>655805.35880606587</v>
      </c>
      <c r="D84">
        <v>4327391.5193767836</v>
      </c>
      <c r="E84">
        <v>2848227.0809467211</v>
      </c>
      <c r="F84">
        <v>1415943.091002441</v>
      </c>
      <c r="G84">
        <v>3402489.3855429231</v>
      </c>
    </row>
    <row r="85" spans="1:7" x14ac:dyDescent="0.3">
      <c r="A85">
        <v>83</v>
      </c>
      <c r="B85">
        <v>12590482.96539137</v>
      </c>
      <c r="C85">
        <v>662216.38453127944</v>
      </c>
      <c r="D85">
        <v>4306387.0840841904</v>
      </c>
      <c r="E85">
        <v>2848227.0809467211</v>
      </c>
      <c r="F85">
        <v>1387896.198161667</v>
      </c>
      <c r="G85">
        <v>3385756.2176675168</v>
      </c>
    </row>
    <row r="86" spans="1:7" x14ac:dyDescent="0.3">
      <c r="A86">
        <v>84</v>
      </c>
      <c r="B86">
        <v>12550191.74120854</v>
      </c>
      <c r="C86">
        <v>665401.71799280203</v>
      </c>
      <c r="D86">
        <v>4285407.7822890095</v>
      </c>
      <c r="E86">
        <v>2848227.0809467211</v>
      </c>
      <c r="F86">
        <v>1375592.839333592</v>
      </c>
      <c r="G86">
        <v>3375562.3206464159</v>
      </c>
    </row>
    <row r="87" spans="1:7" x14ac:dyDescent="0.3">
      <c r="A87">
        <v>85</v>
      </c>
      <c r="B87">
        <v>12459517.32995227</v>
      </c>
      <c r="C87">
        <v>675896.55099222483</v>
      </c>
      <c r="D87">
        <v>4251056.8625536636</v>
      </c>
      <c r="E87">
        <v>2848227.0809467211</v>
      </c>
      <c r="F87">
        <v>1334367.122479253</v>
      </c>
      <c r="G87">
        <v>3349969.7129804082</v>
      </c>
    </row>
    <row r="88" spans="1:7" x14ac:dyDescent="0.3">
      <c r="A88">
        <v>86</v>
      </c>
      <c r="B88">
        <v>12411165.207316879</v>
      </c>
      <c r="C88">
        <v>679817.88587153959</v>
      </c>
      <c r="D88">
        <v>4224625.5950211119</v>
      </c>
      <c r="E88">
        <v>2848227.0809467211</v>
      </c>
      <c r="F88">
        <v>1320485.6132921129</v>
      </c>
      <c r="G88">
        <v>3338009.0321853971</v>
      </c>
    </row>
    <row r="89" spans="1:7" x14ac:dyDescent="0.3">
      <c r="A89">
        <v>87</v>
      </c>
      <c r="B89">
        <v>12377399.79639069</v>
      </c>
      <c r="C89">
        <v>682266.35848100565</v>
      </c>
      <c r="D89">
        <v>4203543.7599917091</v>
      </c>
      <c r="E89">
        <v>2848227.0809467211</v>
      </c>
      <c r="F89">
        <v>1313398.574642997</v>
      </c>
      <c r="G89">
        <v>3329964.0223282538</v>
      </c>
    </row>
    <row r="90" spans="1:7" x14ac:dyDescent="0.3">
      <c r="A90">
        <v>88</v>
      </c>
      <c r="B90">
        <v>12379870.07016205</v>
      </c>
      <c r="C90">
        <v>682830.38109459798</v>
      </c>
      <c r="D90">
        <v>4207677.4816917116</v>
      </c>
      <c r="E90">
        <v>2848227.0809467211</v>
      </c>
      <c r="F90">
        <v>1311173.588140039</v>
      </c>
      <c r="G90">
        <v>3329961.5382889812</v>
      </c>
    </row>
    <row r="91" spans="1:7" x14ac:dyDescent="0.3">
      <c r="A91">
        <v>89</v>
      </c>
      <c r="B91">
        <v>12307215.444074331</v>
      </c>
      <c r="C91">
        <v>690137.87174818746</v>
      </c>
      <c r="D91">
        <v>4171225.608504619</v>
      </c>
      <c r="E91">
        <v>2848227.0809467211</v>
      </c>
      <c r="F91">
        <v>1286775.648253086</v>
      </c>
      <c r="G91">
        <v>3310849.234621719</v>
      </c>
    </row>
    <row r="92" spans="1:7" x14ac:dyDescent="0.3">
      <c r="A92">
        <v>90</v>
      </c>
      <c r="B92">
        <v>12262287.21244028</v>
      </c>
      <c r="C92">
        <v>696017.4233238427</v>
      </c>
      <c r="D92">
        <v>4152940.6210927921</v>
      </c>
      <c r="E92">
        <v>2848227.0809467211</v>
      </c>
      <c r="F92">
        <v>1267108.568336487</v>
      </c>
      <c r="G92">
        <v>3297993.5187404351</v>
      </c>
    </row>
    <row r="93" spans="1:7" x14ac:dyDescent="0.3">
      <c r="A93">
        <v>91</v>
      </c>
      <c r="B93">
        <v>12243842.36077412</v>
      </c>
      <c r="C93">
        <v>697035.08383080806</v>
      </c>
      <c r="D93">
        <v>4139353.1769816549</v>
      </c>
      <c r="E93">
        <v>2848227.0809467211</v>
      </c>
      <c r="F93">
        <v>1265236.314638597</v>
      </c>
      <c r="G93">
        <v>3293990.7043763441</v>
      </c>
    </row>
    <row r="94" spans="1:7" x14ac:dyDescent="0.3">
      <c r="A94">
        <v>92</v>
      </c>
      <c r="B94">
        <v>12244423.076002659</v>
      </c>
      <c r="C94">
        <v>697753.32757886732</v>
      </c>
      <c r="D94">
        <v>4142805.4508692431</v>
      </c>
      <c r="E94">
        <v>2848227.0809467211</v>
      </c>
      <c r="F94">
        <v>1262079.960336372</v>
      </c>
      <c r="G94">
        <v>3293557.2562714559</v>
      </c>
    </row>
    <row r="95" spans="1:7" x14ac:dyDescent="0.3">
      <c r="A95">
        <v>93</v>
      </c>
      <c r="B95">
        <v>12169014.023969941</v>
      </c>
      <c r="C95">
        <v>705343.0751402264</v>
      </c>
      <c r="D95">
        <v>4100490.5542646749</v>
      </c>
      <c r="E95">
        <v>2848227.0809467211</v>
      </c>
      <c r="F95">
        <v>1240709.533916174</v>
      </c>
      <c r="G95">
        <v>3274243.7797021428</v>
      </c>
    </row>
    <row r="96" spans="1:7" x14ac:dyDescent="0.3">
      <c r="A96">
        <v>94</v>
      </c>
      <c r="B96">
        <v>12097949.62351294</v>
      </c>
      <c r="C96">
        <v>715863.8278630682</v>
      </c>
      <c r="D96">
        <v>4071285.7477017259</v>
      </c>
      <c r="E96">
        <v>2848227.0809467211</v>
      </c>
      <c r="F96">
        <v>1208712.7994018269</v>
      </c>
      <c r="G96">
        <v>3253860.1675996012</v>
      </c>
    </row>
    <row r="97" spans="1:7" x14ac:dyDescent="0.3">
      <c r="A97">
        <v>95</v>
      </c>
      <c r="B97">
        <v>12051767.062945951</v>
      </c>
      <c r="C97">
        <v>722122.93797098682</v>
      </c>
      <c r="D97">
        <v>4050445.6688865861</v>
      </c>
      <c r="E97">
        <v>2848227.0809467211</v>
      </c>
      <c r="F97">
        <v>1189946.4144966931</v>
      </c>
      <c r="G97">
        <v>3241024.9606449609</v>
      </c>
    </row>
    <row r="98" spans="1:7" x14ac:dyDescent="0.3">
      <c r="A98">
        <v>96</v>
      </c>
      <c r="B98">
        <v>12004824.52005638</v>
      </c>
      <c r="C98">
        <v>729229.40866047505</v>
      </c>
      <c r="D98">
        <v>4029618.0178334131</v>
      </c>
      <c r="E98">
        <v>2848227.0809467211</v>
      </c>
      <c r="F98">
        <v>1170137.193792192</v>
      </c>
      <c r="G98">
        <v>3227612.8188235778</v>
      </c>
    </row>
    <row r="99" spans="1:7" x14ac:dyDescent="0.3">
      <c r="A99">
        <v>97</v>
      </c>
      <c r="B99">
        <v>11956990.992958739</v>
      </c>
      <c r="C99">
        <v>737239.76965857623</v>
      </c>
      <c r="D99">
        <v>4009627.7229065462</v>
      </c>
      <c r="E99">
        <v>2848227.0809467211</v>
      </c>
      <c r="F99">
        <v>1148229.8088727479</v>
      </c>
      <c r="G99">
        <v>3213666.6105741491</v>
      </c>
    </row>
    <row r="100" spans="1:7" x14ac:dyDescent="0.3">
      <c r="A100">
        <v>98</v>
      </c>
      <c r="B100">
        <v>11915080.88766811</v>
      </c>
      <c r="C100">
        <v>742986.70271856699</v>
      </c>
      <c r="D100">
        <v>3986813.9187395261</v>
      </c>
      <c r="E100">
        <v>2848227.0809467211</v>
      </c>
      <c r="F100">
        <v>1134641.0205383571</v>
      </c>
      <c r="G100">
        <v>3202412.16472494</v>
      </c>
    </row>
    <row r="101" spans="1:7" x14ac:dyDescent="0.3">
      <c r="A101">
        <v>99</v>
      </c>
      <c r="B101">
        <v>11886819.93946605</v>
      </c>
      <c r="C101">
        <v>748229.19644212059</v>
      </c>
      <c r="D101">
        <v>3975356.4501366238</v>
      </c>
      <c r="E101">
        <v>2848227.0809467211</v>
      </c>
      <c r="F101">
        <v>1121072.753064706</v>
      </c>
      <c r="G101">
        <v>3193934.458875875</v>
      </c>
    </row>
    <row r="102" spans="1:7" x14ac:dyDescent="0.3">
      <c r="A102">
        <v>100</v>
      </c>
      <c r="B102">
        <v>11827438.97009277</v>
      </c>
      <c r="C102">
        <v>756897.49469979014</v>
      </c>
      <c r="D102">
        <v>3943310.6728698821</v>
      </c>
      <c r="E102">
        <v>2848227.0809467211</v>
      </c>
      <c r="F102">
        <v>1101131.900713671</v>
      </c>
      <c r="G102">
        <v>3177871.8208627049</v>
      </c>
    </row>
    <row r="103" spans="1:7" x14ac:dyDescent="0.3">
      <c r="A103">
        <v>101</v>
      </c>
      <c r="B103">
        <v>11810101.741159121</v>
      </c>
      <c r="C103">
        <v>759608.32920586492</v>
      </c>
      <c r="D103">
        <v>3931765.7125718761</v>
      </c>
      <c r="E103">
        <v>2848227.0809467211</v>
      </c>
      <c r="F103">
        <v>1097065.665619879</v>
      </c>
      <c r="G103">
        <v>3173434.9528147802</v>
      </c>
    </row>
    <row r="104" spans="1:7" x14ac:dyDescent="0.3">
      <c r="A104">
        <v>102</v>
      </c>
      <c r="B104">
        <v>11810161.722083069</v>
      </c>
      <c r="C104">
        <v>759486.1324897887</v>
      </c>
      <c r="D104">
        <v>3930916.0884566009</v>
      </c>
      <c r="E104">
        <v>2848227.0809467211</v>
      </c>
      <c r="F104">
        <v>1097964.1556015741</v>
      </c>
      <c r="G104">
        <v>3173568.2645883872</v>
      </c>
    </row>
    <row r="105" spans="1:7" x14ac:dyDescent="0.3">
      <c r="A105">
        <v>103</v>
      </c>
      <c r="B105">
        <v>11769753.822239749</v>
      </c>
      <c r="C105">
        <v>767990.37264758092</v>
      </c>
      <c r="D105">
        <v>3916253.5932144742</v>
      </c>
      <c r="E105">
        <v>2848227.0809467211</v>
      </c>
      <c r="F105">
        <v>1076393.94538916</v>
      </c>
      <c r="G105">
        <v>3160888.830041816</v>
      </c>
    </row>
    <row r="106" spans="1:7" x14ac:dyDescent="0.3">
      <c r="A106">
        <v>104</v>
      </c>
      <c r="B106">
        <v>11741903.87794158</v>
      </c>
      <c r="C106">
        <v>772134.91784089641</v>
      </c>
      <c r="D106">
        <v>3899508.322096142</v>
      </c>
      <c r="E106">
        <v>2848227.0809467211</v>
      </c>
      <c r="F106">
        <v>1068386.9437008579</v>
      </c>
      <c r="G106">
        <v>3153646.6133569651</v>
      </c>
    </row>
    <row r="107" spans="1:7" x14ac:dyDescent="0.3">
      <c r="A107">
        <v>105</v>
      </c>
      <c r="B107">
        <v>11699410.55999792</v>
      </c>
      <c r="C107">
        <v>780747.62028435222</v>
      </c>
      <c r="D107">
        <v>3880583.564037615</v>
      </c>
      <c r="E107">
        <v>2848227.0809467211</v>
      </c>
      <c r="F107">
        <v>1048897.8864407961</v>
      </c>
      <c r="G107">
        <v>3140954.4082884388</v>
      </c>
    </row>
    <row r="108" spans="1:7" x14ac:dyDescent="0.3">
      <c r="A108">
        <v>106</v>
      </c>
      <c r="B108">
        <v>11670318.83184208</v>
      </c>
      <c r="C108">
        <v>785783.16210892471</v>
      </c>
      <c r="D108">
        <v>3864867.9910966302</v>
      </c>
      <c r="E108">
        <v>2848227.0809467211</v>
      </c>
      <c r="F108">
        <v>1038502.0733990869</v>
      </c>
      <c r="G108">
        <v>3132938.5242907181</v>
      </c>
    </row>
    <row r="109" spans="1:7" x14ac:dyDescent="0.3">
      <c r="A109">
        <v>107</v>
      </c>
      <c r="B109">
        <v>11645790.614619421</v>
      </c>
      <c r="C109">
        <v>791648.72476706898</v>
      </c>
      <c r="D109">
        <v>3855421.5597127629</v>
      </c>
      <c r="E109">
        <v>2848227.0809467211</v>
      </c>
      <c r="F109">
        <v>1025374.996661278</v>
      </c>
      <c r="G109">
        <v>3125118.2525315932</v>
      </c>
    </row>
    <row r="110" spans="1:7" x14ac:dyDescent="0.3">
      <c r="A110">
        <v>108</v>
      </c>
      <c r="B110">
        <v>11605310.253664421</v>
      </c>
      <c r="C110">
        <v>801697.48947299714</v>
      </c>
      <c r="D110">
        <v>3839722.3779111658</v>
      </c>
      <c r="E110">
        <v>2848227.0809467211</v>
      </c>
      <c r="F110">
        <v>1003423.200585757</v>
      </c>
      <c r="G110">
        <v>3112240.1047477778</v>
      </c>
    </row>
    <row r="111" spans="1:7" x14ac:dyDescent="0.3">
      <c r="A111">
        <v>109</v>
      </c>
      <c r="B111">
        <v>11561040.52185281</v>
      </c>
      <c r="C111">
        <v>809987.43180107744</v>
      </c>
      <c r="D111">
        <v>3814746.5141145722</v>
      </c>
      <c r="E111">
        <v>2848227.0809467211</v>
      </c>
      <c r="F111">
        <v>988230.87089520751</v>
      </c>
      <c r="G111">
        <v>3099848.624095235</v>
      </c>
    </row>
    <row r="112" spans="1:7" x14ac:dyDescent="0.3">
      <c r="A112">
        <v>110</v>
      </c>
      <c r="B112">
        <v>11530064.66482611</v>
      </c>
      <c r="C112">
        <v>816753.57298885623</v>
      </c>
      <c r="D112">
        <v>3798464.5085749459</v>
      </c>
      <c r="E112">
        <v>2848227.0809467211</v>
      </c>
      <c r="F112">
        <v>975867.23880646913</v>
      </c>
      <c r="G112">
        <v>3090752.2635091119</v>
      </c>
    </row>
    <row r="113" spans="1:7" x14ac:dyDescent="0.3">
      <c r="A113">
        <v>111</v>
      </c>
      <c r="B113">
        <v>11499068.36957901</v>
      </c>
      <c r="C113">
        <v>823372.0514555308</v>
      </c>
      <c r="D113">
        <v>3781545.8336118921</v>
      </c>
      <c r="E113">
        <v>2848227.0809467211</v>
      </c>
      <c r="F113">
        <v>964095.46309003874</v>
      </c>
      <c r="G113">
        <v>3081827.940474825</v>
      </c>
    </row>
    <row r="114" spans="1:7" x14ac:dyDescent="0.3">
      <c r="A114">
        <v>112</v>
      </c>
      <c r="B114">
        <v>11467500.01923384</v>
      </c>
      <c r="C114">
        <v>829819.88477159361</v>
      </c>
      <c r="D114">
        <v>3763246.5837435802</v>
      </c>
      <c r="E114">
        <v>2848227.0809467211</v>
      </c>
      <c r="F114">
        <v>953297.2318507788</v>
      </c>
      <c r="G114">
        <v>3072909.237921163</v>
      </c>
    </row>
    <row r="115" spans="1:7" x14ac:dyDescent="0.3">
      <c r="A115">
        <v>113</v>
      </c>
      <c r="B115">
        <v>11440541.798030039</v>
      </c>
      <c r="C115">
        <v>837096.5335706966</v>
      </c>
      <c r="D115">
        <v>3750648.7229422759</v>
      </c>
      <c r="E115">
        <v>2848227.0809467211</v>
      </c>
      <c r="F115">
        <v>940129.65299124969</v>
      </c>
      <c r="G115">
        <v>3064439.8075790922</v>
      </c>
    </row>
    <row r="116" spans="1:7" x14ac:dyDescent="0.3">
      <c r="A116">
        <v>114</v>
      </c>
      <c r="B116">
        <v>11422228.88700217</v>
      </c>
      <c r="C116">
        <v>840826.3956473727</v>
      </c>
      <c r="D116">
        <v>3739541.67962672</v>
      </c>
      <c r="E116">
        <v>2848227.0809467211</v>
      </c>
      <c r="F116">
        <v>934266.20709953108</v>
      </c>
      <c r="G116">
        <v>3059367.523681832</v>
      </c>
    </row>
    <row r="117" spans="1:7" x14ac:dyDescent="0.3">
      <c r="A117">
        <v>115</v>
      </c>
      <c r="B117">
        <v>11383978.928181671</v>
      </c>
      <c r="C117">
        <v>851787.99882792542</v>
      </c>
      <c r="D117">
        <v>3721315.853663648</v>
      </c>
      <c r="E117">
        <v>2848227.0809467211</v>
      </c>
      <c r="F117">
        <v>915477.66741417709</v>
      </c>
      <c r="G117">
        <v>3047170.3273291942</v>
      </c>
    </row>
    <row r="118" spans="1:7" x14ac:dyDescent="0.3">
      <c r="A118">
        <v>116</v>
      </c>
      <c r="B118">
        <v>11373975.44925322</v>
      </c>
      <c r="C118">
        <v>854117.02442569449</v>
      </c>
      <c r="D118">
        <v>3714137.9549293271</v>
      </c>
      <c r="E118">
        <v>2848227.0809467211</v>
      </c>
      <c r="F118">
        <v>912955.73177747976</v>
      </c>
      <c r="G118">
        <v>3044537.6571739959</v>
      </c>
    </row>
    <row r="119" spans="1:7" x14ac:dyDescent="0.3">
      <c r="A119">
        <v>117</v>
      </c>
      <c r="B119">
        <v>11374758.894706281</v>
      </c>
      <c r="C119">
        <v>854526.4505263383</v>
      </c>
      <c r="D119">
        <v>3715994.5194745329</v>
      </c>
      <c r="E119">
        <v>2848227.0809467211</v>
      </c>
      <c r="F119">
        <v>911607.11002368631</v>
      </c>
      <c r="G119">
        <v>3044403.733735004</v>
      </c>
    </row>
    <row r="120" spans="1:7" x14ac:dyDescent="0.3">
      <c r="A120">
        <v>118</v>
      </c>
      <c r="B120">
        <v>11345790.95072281</v>
      </c>
      <c r="C120">
        <v>860731.3965284992</v>
      </c>
      <c r="D120">
        <v>3697741.8394343769</v>
      </c>
      <c r="E120">
        <v>2848227.0809467211</v>
      </c>
      <c r="F120">
        <v>902670.24297203333</v>
      </c>
      <c r="G120">
        <v>3036420.3908411758</v>
      </c>
    </row>
    <row r="121" spans="1:7" x14ac:dyDescent="0.3">
      <c r="A121">
        <v>119</v>
      </c>
      <c r="B121">
        <v>11326733.93441811</v>
      </c>
      <c r="C121">
        <v>867096.8851974248</v>
      </c>
      <c r="D121">
        <v>3689523.3268329659</v>
      </c>
      <c r="E121">
        <v>2848227.0809467211</v>
      </c>
      <c r="F121">
        <v>891975.6868118369</v>
      </c>
      <c r="G121">
        <v>3029910.9546291619</v>
      </c>
    </row>
    <row r="122" spans="1:7" x14ac:dyDescent="0.3">
      <c r="A122">
        <v>120</v>
      </c>
      <c r="B122">
        <v>11297960.440880731</v>
      </c>
      <c r="C122">
        <v>874683.60907577944</v>
      </c>
      <c r="D122">
        <v>3672887.181401554</v>
      </c>
      <c r="E122">
        <v>2848227.0809467211</v>
      </c>
      <c r="F122">
        <v>880847.83572582458</v>
      </c>
      <c r="G122">
        <v>3021314.7337308531</v>
      </c>
    </row>
    <row r="123" spans="1:7" x14ac:dyDescent="0.3">
      <c r="A123">
        <v>121</v>
      </c>
      <c r="B123">
        <v>11278229.40137694</v>
      </c>
      <c r="C123">
        <v>881125.43639319425</v>
      </c>
      <c r="D123">
        <v>3663068.79783059</v>
      </c>
      <c r="E123">
        <v>2848227.0809467211</v>
      </c>
      <c r="F123">
        <v>871008.04440462682</v>
      </c>
      <c r="G123">
        <v>3014800.0418018089</v>
      </c>
    </row>
    <row r="124" spans="1:7" x14ac:dyDescent="0.3">
      <c r="A124">
        <v>122</v>
      </c>
      <c r="B124">
        <v>11261319.32472284</v>
      </c>
      <c r="C124">
        <v>885125.52825385449</v>
      </c>
      <c r="D124">
        <v>3652137.2775320821</v>
      </c>
      <c r="E124">
        <v>2848227.0809467211</v>
      </c>
      <c r="F124">
        <v>865767.55323735427</v>
      </c>
      <c r="G124">
        <v>3010061.8847528328</v>
      </c>
    </row>
    <row r="125" spans="1:7" x14ac:dyDescent="0.3">
      <c r="A125">
        <v>123</v>
      </c>
      <c r="B125">
        <v>11234127.759232789</v>
      </c>
      <c r="C125">
        <v>891626.94378495659</v>
      </c>
      <c r="D125">
        <v>3634251.316633489</v>
      </c>
      <c r="E125">
        <v>2848227.0809467211</v>
      </c>
      <c r="F125">
        <v>857625.08342037199</v>
      </c>
      <c r="G125">
        <v>3002397.3344472549</v>
      </c>
    </row>
    <row r="126" spans="1:7" x14ac:dyDescent="0.3">
      <c r="A126">
        <v>124</v>
      </c>
      <c r="B126">
        <v>11204744.19839865</v>
      </c>
      <c r="C126">
        <v>902151.69545539864</v>
      </c>
      <c r="D126">
        <v>3619295.9787361301</v>
      </c>
      <c r="E126">
        <v>2848227.0809467211</v>
      </c>
      <c r="F126">
        <v>842484.27216541907</v>
      </c>
      <c r="G126">
        <v>2992585.1710949852</v>
      </c>
    </row>
    <row r="127" spans="1:7" x14ac:dyDescent="0.3">
      <c r="A127">
        <v>125</v>
      </c>
      <c r="B127">
        <v>11183659.340810919</v>
      </c>
      <c r="C127">
        <v>909287.17360341107</v>
      </c>
      <c r="D127">
        <v>3607711.2450584942</v>
      </c>
      <c r="E127">
        <v>2848227.0809467211</v>
      </c>
      <c r="F127">
        <v>832650.42529112473</v>
      </c>
      <c r="G127">
        <v>2985783.415911173</v>
      </c>
    </row>
    <row r="128" spans="1:7" x14ac:dyDescent="0.3">
      <c r="A128">
        <v>126</v>
      </c>
      <c r="B128">
        <v>11162903.491364909</v>
      </c>
      <c r="C128">
        <v>916906.13421971258</v>
      </c>
      <c r="D128">
        <v>3596567.9208601182</v>
      </c>
      <c r="E128">
        <v>2848227.0809467211</v>
      </c>
      <c r="F128">
        <v>822366.93370386341</v>
      </c>
      <c r="G128">
        <v>2978835.421634499</v>
      </c>
    </row>
    <row r="129" spans="1:7" x14ac:dyDescent="0.3">
      <c r="A129">
        <v>127</v>
      </c>
      <c r="B129">
        <v>11142266.75435378</v>
      </c>
      <c r="C129">
        <v>925345.18705972587</v>
      </c>
      <c r="D129">
        <v>3586049.7376203639</v>
      </c>
      <c r="E129">
        <v>2848227.0809467211</v>
      </c>
      <c r="F129">
        <v>810997.13073339476</v>
      </c>
      <c r="G129">
        <v>2971647.6179935699</v>
      </c>
    </row>
    <row r="130" spans="1:7" x14ac:dyDescent="0.3">
      <c r="A130">
        <v>128</v>
      </c>
      <c r="B130">
        <v>11124558.74501734</v>
      </c>
      <c r="C130">
        <v>931114.56162114826</v>
      </c>
      <c r="D130">
        <v>3574889.0564686172</v>
      </c>
      <c r="E130">
        <v>2848227.0809467211</v>
      </c>
      <c r="F130">
        <v>804169.23803316266</v>
      </c>
      <c r="G130">
        <v>2966158.8079476911</v>
      </c>
    </row>
    <row r="131" spans="1:7" x14ac:dyDescent="0.3">
      <c r="A131">
        <v>129</v>
      </c>
      <c r="B131">
        <v>11112977.04250857</v>
      </c>
      <c r="C131">
        <v>936359.06785425823</v>
      </c>
      <c r="D131">
        <v>3569167.433535031</v>
      </c>
      <c r="E131">
        <v>2848227.0809467211</v>
      </c>
      <c r="F131">
        <v>797292.95223139704</v>
      </c>
      <c r="G131">
        <v>2961930.5079411631</v>
      </c>
    </row>
    <row r="132" spans="1:7" x14ac:dyDescent="0.3">
      <c r="A132">
        <v>130</v>
      </c>
      <c r="B132">
        <v>11087402.215080511</v>
      </c>
      <c r="C132">
        <v>945039.28657816665</v>
      </c>
      <c r="D132">
        <v>3552734.629489318</v>
      </c>
      <c r="E132">
        <v>2848227.0809467211</v>
      </c>
      <c r="F132">
        <v>787420.64350211306</v>
      </c>
      <c r="G132">
        <v>2953980.5745641938</v>
      </c>
    </row>
    <row r="133" spans="1:7" x14ac:dyDescent="0.3">
      <c r="A133">
        <v>131</v>
      </c>
      <c r="B133">
        <v>11078978.80796396</v>
      </c>
      <c r="C133">
        <v>948018.1005352973</v>
      </c>
      <c r="D133">
        <v>3546120.2102714311</v>
      </c>
      <c r="E133">
        <v>2848227.0809467211</v>
      </c>
      <c r="F133">
        <v>785111.03719086898</v>
      </c>
      <c r="G133">
        <v>2951502.3790196469</v>
      </c>
    </row>
    <row r="134" spans="1:7" x14ac:dyDescent="0.3">
      <c r="A134">
        <v>132</v>
      </c>
      <c r="B134">
        <v>11078999.61349988</v>
      </c>
      <c r="C134">
        <v>947703.14420295786</v>
      </c>
      <c r="D134">
        <v>3545979.8945462378</v>
      </c>
      <c r="E134">
        <v>2848227.0809467211</v>
      </c>
      <c r="F134">
        <v>785487.93089760549</v>
      </c>
      <c r="G134">
        <v>2951601.562906357</v>
      </c>
    </row>
    <row r="135" spans="1:7" x14ac:dyDescent="0.3">
      <c r="A135">
        <v>133</v>
      </c>
      <c r="B135">
        <v>11059637.61209858</v>
      </c>
      <c r="C135">
        <v>956960.52572630928</v>
      </c>
      <c r="D135">
        <v>3536104.2658483838</v>
      </c>
      <c r="E135">
        <v>2848227.0809467211</v>
      </c>
      <c r="F135">
        <v>773927.66140575323</v>
      </c>
      <c r="G135">
        <v>2944418.0781714111</v>
      </c>
    </row>
    <row r="136" spans="1:7" x14ac:dyDescent="0.3">
      <c r="A136">
        <v>134</v>
      </c>
      <c r="B136">
        <v>11045915.913180299</v>
      </c>
      <c r="C136">
        <v>961437.36883471487</v>
      </c>
      <c r="D136">
        <v>3526477.137791466</v>
      </c>
      <c r="E136">
        <v>2848227.0809467211</v>
      </c>
      <c r="F136">
        <v>769413.62078848935</v>
      </c>
      <c r="G136">
        <v>2940360.7048189058</v>
      </c>
    </row>
    <row r="137" spans="1:7" x14ac:dyDescent="0.3">
      <c r="A137">
        <v>135</v>
      </c>
      <c r="B137">
        <v>11026229.047055891</v>
      </c>
      <c r="C137">
        <v>970401.12802219321</v>
      </c>
      <c r="D137">
        <v>3515050.7866563979</v>
      </c>
      <c r="E137">
        <v>2848227.0809467211</v>
      </c>
      <c r="F137">
        <v>759131.52769581939</v>
      </c>
      <c r="G137">
        <v>2933418.52373476</v>
      </c>
    </row>
    <row r="138" spans="1:7" x14ac:dyDescent="0.3">
      <c r="A138">
        <v>136</v>
      </c>
      <c r="B138">
        <v>11012481.80742164</v>
      </c>
      <c r="C138">
        <v>975739.28365249606</v>
      </c>
      <c r="D138">
        <v>3505919.4251910588</v>
      </c>
      <c r="E138">
        <v>2848227.0809467211</v>
      </c>
      <c r="F138">
        <v>753560.94067518727</v>
      </c>
      <c r="G138">
        <v>2929035.076956179</v>
      </c>
    </row>
    <row r="139" spans="1:7" x14ac:dyDescent="0.3">
      <c r="A139">
        <v>137</v>
      </c>
      <c r="B139">
        <v>11001120.839674059</v>
      </c>
      <c r="C139">
        <v>981934.07348967553</v>
      </c>
      <c r="D139">
        <v>3499914.5345590962</v>
      </c>
      <c r="E139">
        <v>2848227.0809467211</v>
      </c>
      <c r="F139">
        <v>746414.26018338022</v>
      </c>
      <c r="G139">
        <v>2924630.8904951848</v>
      </c>
    </row>
    <row r="140" spans="1:7" x14ac:dyDescent="0.3">
      <c r="A140">
        <v>138</v>
      </c>
      <c r="B140">
        <v>10983454.45337151</v>
      </c>
      <c r="C140">
        <v>992141.49098664953</v>
      </c>
      <c r="D140">
        <v>3490735.2118333322</v>
      </c>
      <c r="E140">
        <v>2848227.0809467211</v>
      </c>
      <c r="F140">
        <v>734698.4493367679</v>
      </c>
      <c r="G140">
        <v>2917652.2202680339</v>
      </c>
    </row>
    <row r="141" spans="1:7" x14ac:dyDescent="0.3">
      <c r="A141">
        <v>139</v>
      </c>
      <c r="B141">
        <v>10963751.82627775</v>
      </c>
      <c r="C141">
        <v>1000415.6607825001</v>
      </c>
      <c r="D141">
        <v>3477153.5970957242</v>
      </c>
      <c r="E141">
        <v>2848227.0809467211</v>
      </c>
      <c r="F141">
        <v>726771.081146618</v>
      </c>
      <c r="G141">
        <v>2911184.40630619</v>
      </c>
    </row>
    <row r="142" spans="1:7" x14ac:dyDescent="0.3">
      <c r="A142">
        <v>140</v>
      </c>
      <c r="B142">
        <v>10949299.641321059</v>
      </c>
      <c r="C142">
        <v>1007324.220075089</v>
      </c>
      <c r="D142">
        <v>3467570.5574801369</v>
      </c>
      <c r="E142">
        <v>2848227.0809467211</v>
      </c>
      <c r="F142">
        <v>720031.75745337619</v>
      </c>
      <c r="G142">
        <v>2906146.0253657359</v>
      </c>
    </row>
    <row r="143" spans="1:7" x14ac:dyDescent="0.3">
      <c r="A143">
        <v>141</v>
      </c>
      <c r="B143">
        <v>10935162.06961859</v>
      </c>
      <c r="C143">
        <v>1013879.413665404</v>
      </c>
      <c r="D143">
        <v>3457842.25523679</v>
      </c>
      <c r="E143">
        <v>2848227.0809467211</v>
      </c>
      <c r="F143">
        <v>713858.71364998829</v>
      </c>
      <c r="G143">
        <v>2901354.6061196881</v>
      </c>
    </row>
    <row r="144" spans="1:7" x14ac:dyDescent="0.3">
      <c r="A144">
        <v>142</v>
      </c>
      <c r="B144">
        <v>10921071.26257173</v>
      </c>
      <c r="C144">
        <v>1019901.226645072</v>
      </c>
      <c r="D144">
        <v>3447587.2378906361</v>
      </c>
      <c r="E144">
        <v>2848227.0809467211</v>
      </c>
      <c r="F144">
        <v>708578.58252052835</v>
      </c>
      <c r="G144">
        <v>2896777.134568769</v>
      </c>
    </row>
    <row r="145" spans="1:7" x14ac:dyDescent="0.3">
      <c r="A145">
        <v>143</v>
      </c>
      <c r="B145">
        <v>10909361.84684604</v>
      </c>
      <c r="C145">
        <v>1026817.415321362</v>
      </c>
      <c r="D145">
        <v>3440241.783837392</v>
      </c>
      <c r="E145">
        <v>2848227.0809467211</v>
      </c>
      <c r="F145">
        <v>701794.49198735273</v>
      </c>
      <c r="G145">
        <v>2892281.074753216</v>
      </c>
    </row>
    <row r="146" spans="1:7" x14ac:dyDescent="0.3">
      <c r="A146">
        <v>144</v>
      </c>
      <c r="B146">
        <v>10901634.206044991</v>
      </c>
      <c r="C146">
        <v>1029960.7339369809</v>
      </c>
      <c r="D146">
        <v>3434317.521720049</v>
      </c>
      <c r="E146">
        <v>2848227.0809467211</v>
      </c>
      <c r="F146">
        <v>699250.56763157353</v>
      </c>
      <c r="G146">
        <v>2889878.301809669</v>
      </c>
    </row>
    <row r="147" spans="1:7" x14ac:dyDescent="0.3">
      <c r="A147">
        <v>145</v>
      </c>
      <c r="B147">
        <v>10884550.82872518</v>
      </c>
      <c r="C147">
        <v>1040724.2020329339</v>
      </c>
      <c r="D147">
        <v>3423493.2423049212</v>
      </c>
      <c r="E147">
        <v>2848227.0809467211</v>
      </c>
      <c r="F147">
        <v>688991.88512238651</v>
      </c>
      <c r="G147">
        <v>2883114.4183182209</v>
      </c>
    </row>
    <row r="148" spans="1:7" x14ac:dyDescent="0.3">
      <c r="A148">
        <v>146</v>
      </c>
      <c r="B148">
        <v>10878378.628886091</v>
      </c>
      <c r="C148">
        <v>1043904.3807167989</v>
      </c>
      <c r="D148">
        <v>3418167.427108495</v>
      </c>
      <c r="E148">
        <v>2848227.0809467211</v>
      </c>
      <c r="F148">
        <v>686952.25263959216</v>
      </c>
      <c r="G148">
        <v>2881127.4874744848</v>
      </c>
    </row>
    <row r="149" spans="1:7" x14ac:dyDescent="0.3">
      <c r="A149">
        <v>147</v>
      </c>
      <c r="B149">
        <v>10878630.352073111</v>
      </c>
      <c r="C149">
        <v>1044446.986544541</v>
      </c>
      <c r="D149">
        <v>3418937.5258580232</v>
      </c>
      <c r="E149">
        <v>2848227.0809467211</v>
      </c>
      <c r="F149">
        <v>686083.80841168878</v>
      </c>
      <c r="G149">
        <v>2880934.950312139</v>
      </c>
    </row>
    <row r="150" spans="1:7" x14ac:dyDescent="0.3">
      <c r="A150">
        <v>148</v>
      </c>
      <c r="B150">
        <v>10864938.758470859</v>
      </c>
      <c r="C150">
        <v>1050765.934524718</v>
      </c>
      <c r="D150">
        <v>3408450.4190254901</v>
      </c>
      <c r="E150">
        <v>2848227.0809467211</v>
      </c>
      <c r="F150">
        <v>681019.22932457563</v>
      </c>
      <c r="G150">
        <v>2876476.0946493559</v>
      </c>
    </row>
    <row r="151" spans="1:7" x14ac:dyDescent="0.3">
      <c r="A151">
        <v>149</v>
      </c>
      <c r="B151">
        <v>10855662.68602813</v>
      </c>
      <c r="C151">
        <v>1057667.3671452049</v>
      </c>
      <c r="D151">
        <v>3402776.455580004</v>
      </c>
      <c r="E151">
        <v>2848227.0809467211</v>
      </c>
      <c r="F151">
        <v>674553.32163261354</v>
      </c>
      <c r="G151">
        <v>2872438.460723585</v>
      </c>
    </row>
    <row r="152" spans="1:7" x14ac:dyDescent="0.3">
      <c r="A152">
        <v>150</v>
      </c>
      <c r="B152">
        <v>10842149.81985914</v>
      </c>
      <c r="C152">
        <v>1065388.5032106079</v>
      </c>
      <c r="D152">
        <v>3392822.0056039472</v>
      </c>
      <c r="E152">
        <v>2848227.0809467211</v>
      </c>
      <c r="F152">
        <v>668189.34099331859</v>
      </c>
      <c r="G152">
        <v>2867522.88910454</v>
      </c>
    </row>
    <row r="153" spans="1:7" x14ac:dyDescent="0.3">
      <c r="A153">
        <v>151</v>
      </c>
      <c r="B153">
        <v>10832835.06931027</v>
      </c>
      <c r="C153">
        <v>1072053.771345854</v>
      </c>
      <c r="D153">
        <v>3386536.387330052</v>
      </c>
      <c r="E153">
        <v>2848227.0809467211</v>
      </c>
      <c r="F153">
        <v>662387.10915420495</v>
      </c>
      <c r="G153">
        <v>2863630.720533438</v>
      </c>
    </row>
    <row r="154" spans="1:7" x14ac:dyDescent="0.3">
      <c r="A154">
        <v>152</v>
      </c>
      <c r="B154">
        <v>10824988.47075472</v>
      </c>
      <c r="C154">
        <v>1075907.9716758381</v>
      </c>
      <c r="D154">
        <v>3380205.3030431578</v>
      </c>
      <c r="E154">
        <v>2848227.0809467211</v>
      </c>
      <c r="F154">
        <v>659594.1560956178</v>
      </c>
      <c r="G154">
        <v>2861053.9589933879</v>
      </c>
    </row>
    <row r="155" spans="1:7" x14ac:dyDescent="0.3">
      <c r="A155">
        <v>153</v>
      </c>
      <c r="B155">
        <v>10812702.28149792</v>
      </c>
      <c r="C155">
        <v>1081673.3771384929</v>
      </c>
      <c r="D155">
        <v>3369975.1755135902</v>
      </c>
      <c r="E155">
        <v>2848227.0809467211</v>
      </c>
      <c r="F155">
        <v>655722.76164312381</v>
      </c>
      <c r="G155">
        <v>2857103.8862559889</v>
      </c>
    </row>
    <row r="156" spans="1:7" x14ac:dyDescent="0.3">
      <c r="A156">
        <v>154</v>
      </c>
      <c r="B156">
        <v>10799312.82763925</v>
      </c>
      <c r="C156">
        <v>1091866.54390227</v>
      </c>
      <c r="D156">
        <v>3360490.2412685151</v>
      </c>
      <c r="E156">
        <v>2848227.0809467211</v>
      </c>
      <c r="F156">
        <v>647271.66094632284</v>
      </c>
      <c r="G156">
        <v>2851457.300575424</v>
      </c>
    </row>
    <row r="157" spans="1:7" x14ac:dyDescent="0.3">
      <c r="A157">
        <v>155</v>
      </c>
      <c r="B157">
        <v>10789304.91016978</v>
      </c>
      <c r="C157">
        <v>1099102.1714991641</v>
      </c>
      <c r="D157">
        <v>3353036.014071926</v>
      </c>
      <c r="E157">
        <v>2848227.0809467211</v>
      </c>
      <c r="F157">
        <v>641534.383343291</v>
      </c>
      <c r="G157">
        <v>2847405.2603086801</v>
      </c>
    </row>
    <row r="158" spans="1:7" x14ac:dyDescent="0.3">
      <c r="A158">
        <v>156</v>
      </c>
      <c r="B158">
        <v>10779717.17182372</v>
      </c>
      <c r="C158">
        <v>1106687.748868851</v>
      </c>
      <c r="D158">
        <v>3345958.628352148</v>
      </c>
      <c r="E158">
        <v>2848227.0809467211</v>
      </c>
      <c r="F158">
        <v>635546.28081187559</v>
      </c>
      <c r="G158">
        <v>2843297.4328441219</v>
      </c>
    </row>
    <row r="159" spans="1:7" x14ac:dyDescent="0.3">
      <c r="A159">
        <v>157</v>
      </c>
      <c r="B159">
        <v>10770480.719189521</v>
      </c>
      <c r="C159">
        <v>1115064.817722044</v>
      </c>
      <c r="D159">
        <v>3339329.6318527549</v>
      </c>
      <c r="E159">
        <v>2848227.0809467211</v>
      </c>
      <c r="F159">
        <v>628832.87322132185</v>
      </c>
      <c r="G159">
        <v>2839026.3154466748</v>
      </c>
    </row>
    <row r="160" spans="1:7" x14ac:dyDescent="0.3">
      <c r="A160">
        <v>158</v>
      </c>
      <c r="B160">
        <v>10762767.464447699</v>
      </c>
      <c r="C160">
        <v>1120283.611462405</v>
      </c>
      <c r="D160">
        <v>3332962.1238974198</v>
      </c>
      <c r="E160">
        <v>2848227.0809467211</v>
      </c>
      <c r="F160">
        <v>625215.09931040078</v>
      </c>
      <c r="G160">
        <v>2836079.5488307532</v>
      </c>
    </row>
    <row r="161" spans="1:7" x14ac:dyDescent="0.3">
      <c r="A161">
        <v>159</v>
      </c>
      <c r="B161">
        <v>10758010.199853141</v>
      </c>
      <c r="C161">
        <v>1125207.8570602499</v>
      </c>
      <c r="D161">
        <v>3329607.1502858661</v>
      </c>
      <c r="E161">
        <v>2848227.0809467211</v>
      </c>
      <c r="F161">
        <v>621288.91860205552</v>
      </c>
      <c r="G161">
        <v>2833679.1929582469</v>
      </c>
    </row>
    <row r="162" spans="1:7" x14ac:dyDescent="0.3">
      <c r="A162">
        <v>160</v>
      </c>
      <c r="B162">
        <v>10746357.01637591</v>
      </c>
      <c r="C162">
        <v>1133177.1394750201</v>
      </c>
      <c r="D162">
        <v>3319661.7776749572</v>
      </c>
      <c r="E162">
        <v>2848227.0809467211</v>
      </c>
      <c r="F162">
        <v>616018.56270603032</v>
      </c>
      <c r="G162">
        <v>2829272.4555731802</v>
      </c>
    </row>
    <row r="163" spans="1:7" x14ac:dyDescent="0.3">
      <c r="A163">
        <v>161</v>
      </c>
      <c r="B163">
        <v>10742192.70068999</v>
      </c>
      <c r="C163">
        <v>1136125.325726249</v>
      </c>
      <c r="D163">
        <v>3315403.1636485392</v>
      </c>
      <c r="E163">
        <v>2848227.0809467211</v>
      </c>
      <c r="F163">
        <v>614660.83063943009</v>
      </c>
      <c r="G163">
        <v>2827776.299729052</v>
      </c>
    </row>
    <row r="164" spans="1:7" x14ac:dyDescent="0.3">
      <c r="A164">
        <v>162</v>
      </c>
      <c r="B164">
        <v>10742216.48475956</v>
      </c>
      <c r="C164">
        <v>1135725.8065058191</v>
      </c>
      <c r="D164">
        <v>3315422.8005709932</v>
      </c>
      <c r="E164">
        <v>2848227.0809467211</v>
      </c>
      <c r="F164">
        <v>614953.8600994572</v>
      </c>
      <c r="G164">
        <v>2827886.936636569</v>
      </c>
    </row>
    <row r="165" spans="1:7" x14ac:dyDescent="0.3">
      <c r="A165">
        <v>163</v>
      </c>
      <c r="B165">
        <v>10732944.99325062</v>
      </c>
      <c r="C165">
        <v>1145059.2759182081</v>
      </c>
      <c r="D165">
        <v>3308342.7010374898</v>
      </c>
      <c r="E165">
        <v>2848227.0809467211</v>
      </c>
      <c r="F165">
        <v>607956.3157683668</v>
      </c>
      <c r="G165">
        <v>2823359.6195798372</v>
      </c>
    </row>
    <row r="166" spans="1:7" x14ac:dyDescent="0.3">
      <c r="A166">
        <v>164</v>
      </c>
      <c r="B166">
        <v>10726335.16290378</v>
      </c>
      <c r="C166">
        <v>1149212.2614776839</v>
      </c>
      <c r="D166">
        <v>3302305.107052092</v>
      </c>
      <c r="E166">
        <v>2848227.0809467211</v>
      </c>
      <c r="F166">
        <v>605538.36994261167</v>
      </c>
      <c r="G166">
        <v>2821052.343484676</v>
      </c>
    </row>
    <row r="167" spans="1:7" x14ac:dyDescent="0.3">
      <c r="A167">
        <v>165</v>
      </c>
      <c r="B167">
        <v>10717140.25028236</v>
      </c>
      <c r="C167">
        <v>1157906.212990172</v>
      </c>
      <c r="D167">
        <v>3294645.4654059708</v>
      </c>
      <c r="E167">
        <v>2848227.0809467211</v>
      </c>
      <c r="F167">
        <v>599516.08167439746</v>
      </c>
      <c r="G167">
        <v>2816845.4092651028</v>
      </c>
    </row>
    <row r="168" spans="1:7" x14ac:dyDescent="0.3">
      <c r="A168">
        <v>166</v>
      </c>
      <c r="B168">
        <v>10710689.57226456</v>
      </c>
      <c r="C168">
        <v>1162889.8636533511</v>
      </c>
      <c r="D168">
        <v>3288826.9337077038</v>
      </c>
      <c r="E168">
        <v>2848227.0809467211</v>
      </c>
      <c r="F168">
        <v>596432.95643031935</v>
      </c>
      <c r="G168">
        <v>2814312.737526461</v>
      </c>
    </row>
    <row r="169" spans="1:7" x14ac:dyDescent="0.3">
      <c r="A169">
        <v>167</v>
      </c>
      <c r="B169">
        <v>10705555.41584466</v>
      </c>
      <c r="C169">
        <v>1168950.9248734401</v>
      </c>
      <c r="D169">
        <v>3284683.05275138</v>
      </c>
      <c r="E169">
        <v>2848227.0809467211</v>
      </c>
      <c r="F169">
        <v>592116.04495047429</v>
      </c>
      <c r="G169">
        <v>2811578.312322645</v>
      </c>
    </row>
    <row r="170" spans="1:7" x14ac:dyDescent="0.3">
      <c r="A170">
        <v>168</v>
      </c>
      <c r="B170">
        <v>10697788.855912309</v>
      </c>
      <c r="C170">
        <v>1179048.0471779951</v>
      </c>
      <c r="D170">
        <v>3278473.9581767721</v>
      </c>
      <c r="E170">
        <v>2848227.0809467211</v>
      </c>
      <c r="F170">
        <v>584841.95747134648</v>
      </c>
      <c r="G170">
        <v>2807197.8121394818</v>
      </c>
    </row>
    <row r="171" spans="1:7" x14ac:dyDescent="0.3">
      <c r="A171">
        <v>169</v>
      </c>
      <c r="B171">
        <v>10688808.198138749</v>
      </c>
      <c r="C171">
        <v>1186680.547210491</v>
      </c>
      <c r="D171">
        <v>3270026.4362160671</v>
      </c>
      <c r="E171">
        <v>2848227.0809467211</v>
      </c>
      <c r="F171">
        <v>580397.75192737777</v>
      </c>
      <c r="G171">
        <v>2803476.3818380991</v>
      </c>
    </row>
    <row r="172" spans="1:7" x14ac:dyDescent="0.3">
      <c r="A172">
        <v>170</v>
      </c>
      <c r="B172">
        <v>10682034.60959788</v>
      </c>
      <c r="C172">
        <v>1193273.618797627</v>
      </c>
      <c r="D172">
        <v>3263680.444384105</v>
      </c>
      <c r="E172">
        <v>2848227.0809467211</v>
      </c>
      <c r="F172">
        <v>576433.5640455531</v>
      </c>
      <c r="G172">
        <v>2800419.901423878</v>
      </c>
    </row>
    <row r="173" spans="1:7" x14ac:dyDescent="0.3">
      <c r="A173">
        <v>171</v>
      </c>
      <c r="B173">
        <v>10675526.667791439</v>
      </c>
      <c r="C173">
        <v>1199275.292584897</v>
      </c>
      <c r="D173">
        <v>3257413.7224791939</v>
      </c>
      <c r="E173">
        <v>2848227.0809467211</v>
      </c>
      <c r="F173">
        <v>572984.72931531665</v>
      </c>
      <c r="G173">
        <v>2797625.8424653159</v>
      </c>
    </row>
    <row r="174" spans="1:7" x14ac:dyDescent="0.3">
      <c r="A174">
        <v>172</v>
      </c>
      <c r="B174">
        <v>10669148.60926307</v>
      </c>
      <c r="C174">
        <v>1204321.1765839951</v>
      </c>
      <c r="D174">
        <v>3251055.9065770512</v>
      </c>
      <c r="E174">
        <v>2848227.0809467211</v>
      </c>
      <c r="F174">
        <v>570396.51600361452</v>
      </c>
      <c r="G174">
        <v>2795147.9291516859</v>
      </c>
    </row>
    <row r="175" spans="1:7" x14ac:dyDescent="0.3">
      <c r="A175">
        <v>173</v>
      </c>
      <c r="B175">
        <v>10664074.18698203</v>
      </c>
      <c r="C175">
        <v>1210545.8244650939</v>
      </c>
      <c r="D175">
        <v>3246243.2679993822</v>
      </c>
      <c r="E175">
        <v>2848227.0809467211</v>
      </c>
      <c r="F175">
        <v>566551.38983043504</v>
      </c>
      <c r="G175">
        <v>2792506.6237404011</v>
      </c>
    </row>
    <row r="176" spans="1:7" x14ac:dyDescent="0.3">
      <c r="A176">
        <v>174</v>
      </c>
      <c r="B176">
        <v>10660828.634830199</v>
      </c>
      <c r="C176">
        <v>1212727.5568885149</v>
      </c>
      <c r="D176">
        <v>3242871.6120363642</v>
      </c>
      <c r="E176">
        <v>2848227.0809467211</v>
      </c>
      <c r="F176">
        <v>565609.8439719528</v>
      </c>
      <c r="G176">
        <v>2791392.5409866492</v>
      </c>
    </row>
    <row r="177" spans="1:7" x14ac:dyDescent="0.3">
      <c r="A177">
        <v>175</v>
      </c>
      <c r="B177">
        <v>10653173.323872689</v>
      </c>
      <c r="C177">
        <v>1222980.374477647</v>
      </c>
      <c r="D177">
        <v>3235477.3305938081</v>
      </c>
      <c r="E177">
        <v>2848227.0809467211</v>
      </c>
      <c r="F177">
        <v>559330.16755281831</v>
      </c>
      <c r="G177">
        <v>2787158.370301696</v>
      </c>
    </row>
    <row r="178" spans="1:7" x14ac:dyDescent="0.3">
      <c r="A178">
        <v>176</v>
      </c>
      <c r="B178">
        <v>10650173.096836541</v>
      </c>
      <c r="C178">
        <v>1226069.5480136899</v>
      </c>
      <c r="D178">
        <v>3231867.7758511398</v>
      </c>
      <c r="E178">
        <v>2848227.0809467211</v>
      </c>
      <c r="F178">
        <v>558093.27133355208</v>
      </c>
      <c r="G178">
        <v>2785915.4206914422</v>
      </c>
    </row>
    <row r="179" spans="1:7" x14ac:dyDescent="0.3">
      <c r="A179">
        <v>177</v>
      </c>
      <c r="B179">
        <v>10646338.663488921</v>
      </c>
      <c r="C179">
        <v>1231233.0736474979</v>
      </c>
      <c r="D179">
        <v>3228217.464598401</v>
      </c>
      <c r="E179">
        <v>2848227.0809467211</v>
      </c>
      <c r="F179">
        <v>554869.25847206835</v>
      </c>
      <c r="G179">
        <v>2783791.785824229</v>
      </c>
    </row>
    <row r="180" spans="1:7" x14ac:dyDescent="0.3">
      <c r="A180">
        <v>178</v>
      </c>
      <c r="B180">
        <v>10640704.86629202</v>
      </c>
      <c r="C180">
        <v>1236447.804635097</v>
      </c>
      <c r="D180">
        <v>3222237.687347638</v>
      </c>
      <c r="E180">
        <v>2848227.0809467211</v>
      </c>
      <c r="F180">
        <v>552325.29398948059</v>
      </c>
      <c r="G180">
        <v>2781466.9993730811</v>
      </c>
    </row>
    <row r="181" spans="1:7" x14ac:dyDescent="0.3">
      <c r="A181">
        <v>179</v>
      </c>
      <c r="B181">
        <v>10636606.198820099</v>
      </c>
      <c r="C181">
        <v>1243320.366079028</v>
      </c>
      <c r="D181">
        <v>3218117.2459273832</v>
      </c>
      <c r="E181">
        <v>2848227.0809467211</v>
      </c>
      <c r="F181">
        <v>548141.70530533709</v>
      </c>
      <c r="G181">
        <v>2778799.8005616288</v>
      </c>
    </row>
    <row r="182" spans="1:7" x14ac:dyDescent="0.3">
      <c r="A182">
        <v>180</v>
      </c>
      <c r="B182">
        <v>10630598.127175519</v>
      </c>
      <c r="C182">
        <v>1250357.658233952</v>
      </c>
      <c r="D182">
        <v>3211655.6870306712</v>
      </c>
      <c r="E182">
        <v>2848227.0809467211</v>
      </c>
      <c r="F182">
        <v>544475.03774309228</v>
      </c>
      <c r="G182">
        <v>2775882.6632210822</v>
      </c>
    </row>
    <row r="183" spans="1:7" x14ac:dyDescent="0.3">
      <c r="A183">
        <v>181</v>
      </c>
      <c r="B183">
        <v>10626613.645733031</v>
      </c>
      <c r="C183">
        <v>1256648.107060296</v>
      </c>
      <c r="D183">
        <v>3207397.5925923958</v>
      </c>
      <c r="E183">
        <v>2848227.0809467211</v>
      </c>
      <c r="F183">
        <v>540897.69154178235</v>
      </c>
      <c r="G183">
        <v>2773443.1735918368</v>
      </c>
    </row>
    <row r="184" spans="1:7" x14ac:dyDescent="0.3">
      <c r="A184">
        <v>182</v>
      </c>
      <c r="B184">
        <v>10623306.05529793</v>
      </c>
      <c r="C184">
        <v>1259584.0456302839</v>
      </c>
      <c r="D184">
        <v>3203679.7579220328</v>
      </c>
      <c r="E184">
        <v>2848227.0809467211</v>
      </c>
      <c r="F184">
        <v>539665.8243426641</v>
      </c>
      <c r="G184">
        <v>2772149.3464562269</v>
      </c>
    </row>
    <row r="185" spans="1:7" x14ac:dyDescent="0.3">
      <c r="A185">
        <v>183</v>
      </c>
      <c r="B185">
        <v>10618053.821011851</v>
      </c>
      <c r="C185">
        <v>1263442.3296891509</v>
      </c>
      <c r="D185">
        <v>3197643.0965303471</v>
      </c>
      <c r="E185">
        <v>2848227.0809467211</v>
      </c>
      <c r="F185">
        <v>538416.76141066046</v>
      </c>
      <c r="G185">
        <v>2770324.552434966</v>
      </c>
    </row>
    <row r="186" spans="1:7" x14ac:dyDescent="0.3">
      <c r="A186">
        <v>184</v>
      </c>
      <c r="B186">
        <v>10612245.073664751</v>
      </c>
      <c r="C186">
        <v>1272725.0261452941</v>
      </c>
      <c r="D186">
        <v>3191040.618146169</v>
      </c>
      <c r="E186">
        <v>2848227.0809467211</v>
      </c>
      <c r="F186">
        <v>533413.41584418132</v>
      </c>
      <c r="G186">
        <v>2766838.9325823798</v>
      </c>
    </row>
    <row r="187" spans="1:7" x14ac:dyDescent="0.3">
      <c r="A187">
        <v>185</v>
      </c>
      <c r="B187">
        <v>10607832.485617241</v>
      </c>
      <c r="C187">
        <v>1279332.6236697121</v>
      </c>
      <c r="D187">
        <v>3185906.5558562912</v>
      </c>
      <c r="E187">
        <v>2848227.0809467211</v>
      </c>
      <c r="F187">
        <v>530021.26223695953</v>
      </c>
      <c r="G187">
        <v>2764344.9629075578</v>
      </c>
    </row>
    <row r="188" spans="1:7" x14ac:dyDescent="0.3">
      <c r="A188">
        <v>186</v>
      </c>
      <c r="B188">
        <v>10603708.338787289</v>
      </c>
      <c r="C188">
        <v>1286336.7982532829</v>
      </c>
      <c r="D188">
        <v>3181001.2433501431</v>
      </c>
      <c r="E188">
        <v>2848227.0809467211</v>
      </c>
      <c r="F188">
        <v>526375.20498492208</v>
      </c>
      <c r="G188">
        <v>2761768.0112522189</v>
      </c>
    </row>
    <row r="189" spans="1:7" x14ac:dyDescent="0.3">
      <c r="A189">
        <v>187</v>
      </c>
      <c r="B189">
        <v>10599887.258722041</v>
      </c>
      <c r="C189">
        <v>1294327.1160436091</v>
      </c>
      <c r="D189">
        <v>3176309.9779116148</v>
      </c>
      <c r="E189">
        <v>2848227.0809467211</v>
      </c>
      <c r="F189">
        <v>522046.33908304351</v>
      </c>
      <c r="G189">
        <v>2758976.7447370468</v>
      </c>
    </row>
    <row r="190" spans="1:7" x14ac:dyDescent="0.3">
      <c r="A190">
        <v>188</v>
      </c>
      <c r="B190">
        <v>10596774.527635811</v>
      </c>
      <c r="C190">
        <v>1298495.3644872869</v>
      </c>
      <c r="D190">
        <v>3172461.5718425638</v>
      </c>
      <c r="E190">
        <v>2848227.0809467211</v>
      </c>
      <c r="F190">
        <v>520203.74196268478</v>
      </c>
      <c r="G190">
        <v>2757386.7683965531</v>
      </c>
    </row>
    <row r="191" spans="1:7" x14ac:dyDescent="0.3">
      <c r="A191">
        <v>189</v>
      </c>
      <c r="B191">
        <v>10595027.087616179</v>
      </c>
      <c r="C191">
        <v>1302997.4346573979</v>
      </c>
      <c r="D191">
        <v>3170219.888772761</v>
      </c>
      <c r="E191">
        <v>2848227.0809467211</v>
      </c>
      <c r="F191">
        <v>517717.93695946399</v>
      </c>
      <c r="G191">
        <v>2755864.746279838</v>
      </c>
    </row>
    <row r="192" spans="1:7" x14ac:dyDescent="0.3">
      <c r="A192">
        <v>190</v>
      </c>
      <c r="B192">
        <v>10594971.728177881</v>
      </c>
      <c r="C192">
        <v>1302517.182397235</v>
      </c>
      <c r="D192">
        <v>3169911.3457991239</v>
      </c>
      <c r="E192">
        <v>2848227.0809467211</v>
      </c>
      <c r="F192">
        <v>518262.30224916892</v>
      </c>
      <c r="G192">
        <v>2756053.816785628</v>
      </c>
    </row>
    <row r="193" spans="1:7" x14ac:dyDescent="0.3">
      <c r="A193">
        <v>191</v>
      </c>
      <c r="B193">
        <v>10589858.53146638</v>
      </c>
      <c r="C193">
        <v>1309180.021392951</v>
      </c>
      <c r="D193">
        <v>3163468.877658586</v>
      </c>
      <c r="E193">
        <v>2848227.0809467211</v>
      </c>
      <c r="F193">
        <v>515453.46516273118</v>
      </c>
      <c r="G193">
        <v>2753529.0863053869</v>
      </c>
    </row>
    <row r="194" spans="1:7" x14ac:dyDescent="0.3">
      <c r="A194">
        <v>192</v>
      </c>
      <c r="B194">
        <v>10587765.141159451</v>
      </c>
      <c r="C194">
        <v>1314364.189004044</v>
      </c>
      <c r="D194">
        <v>3160464.4541584221</v>
      </c>
      <c r="E194">
        <v>2848227.0809467211</v>
      </c>
      <c r="F194">
        <v>512896.40806993592</v>
      </c>
      <c r="G194">
        <v>2751813.008980331</v>
      </c>
    </row>
    <row r="195" spans="1:7" x14ac:dyDescent="0.3">
      <c r="A195">
        <v>193</v>
      </c>
      <c r="B195">
        <v>10584952.174881039</v>
      </c>
      <c r="C195">
        <v>1318168.217735959</v>
      </c>
      <c r="D195">
        <v>3156753.4417143199</v>
      </c>
      <c r="E195">
        <v>2848227.0809467211</v>
      </c>
      <c r="F195">
        <v>511401.01345282648</v>
      </c>
      <c r="G195">
        <v>2750402.421031218</v>
      </c>
    </row>
    <row r="196" spans="1:7" x14ac:dyDescent="0.3">
      <c r="A196">
        <v>194</v>
      </c>
      <c r="B196">
        <v>10581309.278375659</v>
      </c>
      <c r="C196">
        <v>1326151.6950715701</v>
      </c>
      <c r="D196">
        <v>3151780.4385610051</v>
      </c>
      <c r="E196">
        <v>2848227.0809467211</v>
      </c>
      <c r="F196">
        <v>507458.94139672187</v>
      </c>
      <c r="G196">
        <v>2747691.122399637</v>
      </c>
    </row>
    <row r="197" spans="1:7" x14ac:dyDescent="0.3">
      <c r="A197">
        <v>195</v>
      </c>
      <c r="B197">
        <v>10578441.03120994</v>
      </c>
      <c r="C197">
        <v>1329075.7669992161</v>
      </c>
      <c r="D197">
        <v>3147994.636006868</v>
      </c>
      <c r="E197">
        <v>2848227.0809467211</v>
      </c>
      <c r="F197">
        <v>506578.85614889383</v>
      </c>
      <c r="G197">
        <v>2746564.691108244</v>
      </c>
    </row>
    <row r="198" spans="1:7" x14ac:dyDescent="0.3">
      <c r="A198">
        <v>196</v>
      </c>
      <c r="B198">
        <v>10574421.618681841</v>
      </c>
      <c r="C198">
        <v>1335838.580589518</v>
      </c>
      <c r="D198">
        <v>3142466.3553911359</v>
      </c>
      <c r="E198">
        <v>2848227.0809467211</v>
      </c>
      <c r="F198">
        <v>503672.01328768418</v>
      </c>
      <c r="G198">
        <v>2744217.5884667849</v>
      </c>
    </row>
    <row r="199" spans="1:7" x14ac:dyDescent="0.3">
      <c r="A199">
        <v>197</v>
      </c>
      <c r="B199">
        <v>10572365.189867729</v>
      </c>
      <c r="C199">
        <v>1341293.622143208</v>
      </c>
      <c r="D199">
        <v>3139401.6946841041</v>
      </c>
      <c r="E199">
        <v>2848227.0809467211</v>
      </c>
      <c r="F199">
        <v>500995.01172698883</v>
      </c>
      <c r="G199">
        <v>2742447.7803667062</v>
      </c>
    </row>
    <row r="200" spans="1:7" x14ac:dyDescent="0.3">
      <c r="A200">
        <v>198</v>
      </c>
      <c r="B200">
        <v>10569338.86750198</v>
      </c>
      <c r="C200">
        <v>1350887.3998790639</v>
      </c>
      <c r="D200">
        <v>3134682.7054548878</v>
      </c>
      <c r="E200">
        <v>2848227.0809467211</v>
      </c>
      <c r="F200">
        <v>496102.92856965138</v>
      </c>
      <c r="G200">
        <v>2739438.7526516542</v>
      </c>
    </row>
    <row r="201" spans="1:7" x14ac:dyDescent="0.3">
      <c r="A201">
        <v>199</v>
      </c>
      <c r="B201">
        <v>10565600.090144269</v>
      </c>
      <c r="C201">
        <v>1356672.1709578461</v>
      </c>
      <c r="D201">
        <v>3129230.869712783</v>
      </c>
      <c r="E201">
        <v>2848227.0809467211</v>
      </c>
      <c r="F201">
        <v>494029.65750468528</v>
      </c>
      <c r="G201">
        <v>2737440.3110222341</v>
      </c>
    </row>
    <row r="202" spans="1:7" x14ac:dyDescent="0.3">
      <c r="A202">
        <v>200</v>
      </c>
      <c r="B202">
        <v>10562756.93228553</v>
      </c>
      <c r="C202">
        <v>1361953.740237734</v>
      </c>
      <c r="D202">
        <v>3124906.5821226411</v>
      </c>
      <c r="E202">
        <v>2848227.0809467211</v>
      </c>
      <c r="F202">
        <v>491984.19017266261</v>
      </c>
      <c r="G202">
        <v>2735685.3388057691</v>
      </c>
    </row>
    <row r="203" spans="1:7" x14ac:dyDescent="0.3">
      <c r="A203">
        <v>201</v>
      </c>
      <c r="B203">
        <v>10560054.203591609</v>
      </c>
      <c r="C203">
        <v>1366358.2041746341</v>
      </c>
      <c r="D203">
        <v>3120813.3066362981</v>
      </c>
      <c r="E203">
        <v>2848227.0809467211</v>
      </c>
      <c r="F203">
        <v>490442.82509507478</v>
      </c>
      <c r="G203">
        <v>2734212.7867388851</v>
      </c>
    </row>
    <row r="204" spans="1:7" x14ac:dyDescent="0.3">
      <c r="A204">
        <v>202</v>
      </c>
      <c r="B204">
        <v>10557423.51132481</v>
      </c>
      <c r="C204">
        <v>1369196.489499487</v>
      </c>
      <c r="D204">
        <v>3116985.79651119</v>
      </c>
      <c r="E204">
        <v>2848227.0809467211</v>
      </c>
      <c r="F204">
        <v>489841.8758822442</v>
      </c>
      <c r="G204">
        <v>2733172.2684851689</v>
      </c>
    </row>
    <row r="205" spans="1:7" x14ac:dyDescent="0.3">
      <c r="A205">
        <v>203</v>
      </c>
      <c r="B205">
        <v>10555443.646137649</v>
      </c>
      <c r="C205">
        <v>1374009.810284988</v>
      </c>
      <c r="D205">
        <v>3113699.5368537712</v>
      </c>
      <c r="E205">
        <v>2848227.0809467211</v>
      </c>
      <c r="F205">
        <v>487837.48890959832</v>
      </c>
      <c r="G205">
        <v>2731669.7291425709</v>
      </c>
    </row>
    <row r="206" spans="1:7" x14ac:dyDescent="0.3">
      <c r="A206">
        <v>204</v>
      </c>
      <c r="B206">
        <v>10554211.0925586</v>
      </c>
      <c r="C206">
        <v>1374579.5798211971</v>
      </c>
      <c r="D206">
        <v>3111975.033578332</v>
      </c>
      <c r="E206">
        <v>2848227.0809467211</v>
      </c>
      <c r="F206">
        <v>488022.19555929711</v>
      </c>
      <c r="G206">
        <v>2731407.2026530518</v>
      </c>
    </row>
    <row r="207" spans="1:7" x14ac:dyDescent="0.3">
      <c r="A207">
        <v>205</v>
      </c>
      <c r="B207">
        <v>10554157.00722857</v>
      </c>
      <c r="C207">
        <v>1374027.6886519201</v>
      </c>
      <c r="D207">
        <v>3111789.5037777792</v>
      </c>
      <c r="E207">
        <v>2848227.0809467211</v>
      </c>
      <c r="F207">
        <v>488513.6774544341</v>
      </c>
      <c r="G207">
        <v>2731599.0563977188</v>
      </c>
    </row>
    <row r="208" spans="1:7" x14ac:dyDescent="0.3">
      <c r="A208">
        <v>206</v>
      </c>
      <c r="B208">
        <v>10550908.024961529</v>
      </c>
      <c r="C208">
        <v>1382751.3395743859</v>
      </c>
      <c r="D208">
        <v>3106156.5025763572</v>
      </c>
      <c r="E208">
        <v>2848227.0809467211</v>
      </c>
      <c r="F208">
        <v>484854.5239704281</v>
      </c>
      <c r="G208">
        <v>2728918.5778936432</v>
      </c>
    </row>
    <row r="209" spans="1:7" x14ac:dyDescent="0.3">
      <c r="A209">
        <v>207</v>
      </c>
      <c r="B209">
        <v>10549427.895232489</v>
      </c>
      <c r="C209">
        <v>1388156.280881736</v>
      </c>
      <c r="D209">
        <v>3103070.548361606</v>
      </c>
      <c r="E209">
        <v>2848227.0809467211</v>
      </c>
      <c r="F209">
        <v>482633.73565673397</v>
      </c>
      <c r="G209">
        <v>2727340.249385688</v>
      </c>
    </row>
    <row r="210" spans="1:7" x14ac:dyDescent="0.3">
      <c r="A210">
        <v>208</v>
      </c>
      <c r="B210">
        <v>10548021.522120981</v>
      </c>
      <c r="C210">
        <v>1389550.15636227</v>
      </c>
      <c r="D210">
        <v>3101010.4510171572</v>
      </c>
      <c r="E210">
        <v>2848227.0809467211</v>
      </c>
      <c r="F210">
        <v>482392.567299138</v>
      </c>
      <c r="G210">
        <v>2726841.2664956972</v>
      </c>
    </row>
    <row r="211" spans="1:7" x14ac:dyDescent="0.3">
      <c r="A211">
        <v>209</v>
      </c>
      <c r="B211">
        <v>10546309.668139379</v>
      </c>
      <c r="C211">
        <v>1394589.501753621</v>
      </c>
      <c r="D211">
        <v>3097882.1228033239</v>
      </c>
      <c r="E211">
        <v>2848227.0809467211</v>
      </c>
      <c r="F211">
        <v>480277.9256683336</v>
      </c>
      <c r="G211">
        <v>2725333.0369673749</v>
      </c>
    </row>
    <row r="212" spans="1:7" x14ac:dyDescent="0.3">
      <c r="A212">
        <v>210</v>
      </c>
      <c r="B212">
        <v>10543889.701412641</v>
      </c>
      <c r="C212">
        <v>1398238.8683811589</v>
      </c>
      <c r="D212">
        <v>3093937.898022281</v>
      </c>
      <c r="E212">
        <v>2848227.0809467211</v>
      </c>
      <c r="F212">
        <v>479321.71168268792</v>
      </c>
      <c r="G212">
        <v>2724164.1423797901</v>
      </c>
    </row>
    <row r="213" spans="1:7" x14ac:dyDescent="0.3">
      <c r="A213">
        <v>211</v>
      </c>
      <c r="B213">
        <v>10542235.07273107</v>
      </c>
      <c r="C213">
        <v>1404607.5215920289</v>
      </c>
      <c r="D213">
        <v>3090539.6468930379</v>
      </c>
      <c r="E213">
        <v>2848227.0809467211</v>
      </c>
      <c r="F213">
        <v>476561.3950093633</v>
      </c>
      <c r="G213">
        <v>2722299.428289921</v>
      </c>
    </row>
    <row r="214" spans="1:7" x14ac:dyDescent="0.3">
      <c r="A214">
        <v>212</v>
      </c>
      <c r="B214">
        <v>10539861.073121211</v>
      </c>
      <c r="C214">
        <v>1409445.0185259869</v>
      </c>
      <c r="D214">
        <v>3086357.8336425791</v>
      </c>
      <c r="E214">
        <v>2848227.0809467211</v>
      </c>
      <c r="F214">
        <v>475015.0047287402</v>
      </c>
      <c r="G214">
        <v>2720816.135277187</v>
      </c>
    </row>
    <row r="215" spans="1:7" x14ac:dyDescent="0.3">
      <c r="A215">
        <v>213</v>
      </c>
      <c r="B215">
        <v>10537721.907146931</v>
      </c>
      <c r="C215">
        <v>1410062.4538946629</v>
      </c>
      <c r="D215">
        <v>3083137.838983146</v>
      </c>
      <c r="E215">
        <v>2848227.0809467211</v>
      </c>
      <c r="F215">
        <v>475798.25057327468</v>
      </c>
      <c r="G215">
        <v>2720496.2827491248</v>
      </c>
    </row>
    <row r="216" spans="1:7" x14ac:dyDescent="0.3">
      <c r="A216">
        <v>214</v>
      </c>
      <c r="B216">
        <v>10535342.57589482</v>
      </c>
      <c r="C216">
        <v>1417116.6134304169</v>
      </c>
      <c r="D216">
        <v>3078314.686502981</v>
      </c>
      <c r="E216">
        <v>2848227.0809467211</v>
      </c>
      <c r="F216">
        <v>473220.60032570438</v>
      </c>
      <c r="G216">
        <v>2718463.5946889939</v>
      </c>
    </row>
    <row r="217" spans="1:7" x14ac:dyDescent="0.3">
      <c r="A217">
        <v>215</v>
      </c>
      <c r="B217">
        <v>10533503.042469811</v>
      </c>
      <c r="C217">
        <v>1422015.1070982909</v>
      </c>
      <c r="D217">
        <v>3074632.287802224</v>
      </c>
      <c r="E217">
        <v>2848227.0809467211</v>
      </c>
      <c r="F217">
        <v>471572.75754788308</v>
      </c>
      <c r="G217">
        <v>2717055.8090746962</v>
      </c>
    </row>
    <row r="218" spans="1:7" x14ac:dyDescent="0.3">
      <c r="A218">
        <v>216</v>
      </c>
      <c r="B218">
        <v>10531831.32208899</v>
      </c>
      <c r="C218">
        <v>1427523.000070879</v>
      </c>
      <c r="D218">
        <v>3071007.4931262778</v>
      </c>
      <c r="E218">
        <v>2848227.0809467211</v>
      </c>
      <c r="F218">
        <v>469580.96594966581</v>
      </c>
      <c r="G218">
        <v>2715492.7819954501</v>
      </c>
    </row>
    <row r="219" spans="1:7" x14ac:dyDescent="0.3">
      <c r="A219">
        <v>217</v>
      </c>
      <c r="B219">
        <v>10530366.37978925</v>
      </c>
      <c r="C219">
        <v>1434475.6728645191</v>
      </c>
      <c r="D219">
        <v>3067299.7246301561</v>
      </c>
      <c r="E219">
        <v>2848227.0809467211</v>
      </c>
      <c r="F219">
        <v>466774.42122756719</v>
      </c>
      <c r="G219">
        <v>2713589.4801202859</v>
      </c>
    </row>
    <row r="220" spans="1:7" x14ac:dyDescent="0.3">
      <c r="A220">
        <v>218</v>
      </c>
      <c r="B220">
        <v>10529212.3167246</v>
      </c>
      <c r="C220">
        <v>1436913.8035733621</v>
      </c>
      <c r="D220">
        <v>3065000.9534310321</v>
      </c>
      <c r="E220">
        <v>2848227.0809467211</v>
      </c>
      <c r="F220">
        <v>466184.64898757002</v>
      </c>
      <c r="G220">
        <v>2712885.8297859211</v>
      </c>
    </row>
    <row r="221" spans="1:7" x14ac:dyDescent="0.3">
      <c r="A221">
        <v>219</v>
      </c>
      <c r="B221">
        <v>10528641.7520949</v>
      </c>
      <c r="C221">
        <v>1440870.362695588</v>
      </c>
      <c r="D221">
        <v>3063248.5376631692</v>
      </c>
      <c r="E221">
        <v>2848227.0809467211</v>
      </c>
      <c r="F221">
        <v>464480.91401686968</v>
      </c>
      <c r="G221">
        <v>2711814.856772556</v>
      </c>
    </row>
    <row r="222" spans="1:7" x14ac:dyDescent="0.3">
      <c r="A222">
        <v>220</v>
      </c>
      <c r="B222">
        <v>10528602.503555721</v>
      </c>
      <c r="C222">
        <v>1440173.6478649951</v>
      </c>
      <c r="D222">
        <v>3063188.8609906291</v>
      </c>
      <c r="E222">
        <v>2848227.0809467211</v>
      </c>
      <c r="F222">
        <v>464978.75703280221</v>
      </c>
      <c r="G222">
        <v>2712034.1567205768</v>
      </c>
    </row>
    <row r="223" spans="1:7" x14ac:dyDescent="0.3">
      <c r="A223">
        <v>221</v>
      </c>
      <c r="B223">
        <v>10526526.69788124</v>
      </c>
      <c r="C223">
        <v>1443836.5016909209</v>
      </c>
      <c r="D223">
        <v>3059103.6172921481</v>
      </c>
      <c r="E223">
        <v>2848227.0809467211</v>
      </c>
      <c r="F223">
        <v>464370.54627219652</v>
      </c>
      <c r="G223">
        <v>2710988.951679254</v>
      </c>
    </row>
    <row r="224" spans="1:7" x14ac:dyDescent="0.3">
      <c r="A224">
        <v>222</v>
      </c>
      <c r="B224">
        <v>10525832.14894516</v>
      </c>
      <c r="C224">
        <v>1451432.7957425511</v>
      </c>
      <c r="D224">
        <v>3056282.2719083219</v>
      </c>
      <c r="E224">
        <v>2848227.0809467211</v>
      </c>
      <c r="F224">
        <v>460900.14754316589</v>
      </c>
      <c r="G224">
        <v>2708989.852804401</v>
      </c>
    </row>
    <row r="225" spans="1:7" x14ac:dyDescent="0.3">
      <c r="A225">
        <v>223</v>
      </c>
      <c r="B225">
        <v>10525853.43354084</v>
      </c>
      <c r="C225">
        <v>1449974.2664848</v>
      </c>
      <c r="D225">
        <v>3056624.663105248</v>
      </c>
      <c r="E225">
        <v>2848227.0809467211</v>
      </c>
      <c r="F225">
        <v>461641.19964935078</v>
      </c>
      <c r="G225">
        <v>2709386.2233547159</v>
      </c>
    </row>
    <row r="226" spans="1:7" x14ac:dyDescent="0.3">
      <c r="A226">
        <v>224</v>
      </c>
      <c r="B226">
        <v>10524604.474418441</v>
      </c>
      <c r="C226">
        <v>1453761.045251884</v>
      </c>
      <c r="D226">
        <v>3053842.0375291882</v>
      </c>
      <c r="E226">
        <v>2848227.0809467211</v>
      </c>
      <c r="F226">
        <v>460443.07161114598</v>
      </c>
      <c r="G226">
        <v>2708331.2390795019</v>
      </c>
    </row>
    <row r="227" spans="1:7" x14ac:dyDescent="0.3">
      <c r="A227">
        <v>225</v>
      </c>
      <c r="B227">
        <v>10523454.300936351</v>
      </c>
      <c r="C227">
        <v>1455010.519129941</v>
      </c>
      <c r="D227">
        <v>3051661.0001057889</v>
      </c>
      <c r="E227">
        <v>2848227.0809467211</v>
      </c>
      <c r="F227">
        <v>460589.9553280141</v>
      </c>
      <c r="G227">
        <v>2707965.7454258888</v>
      </c>
    </row>
    <row r="228" spans="1:7" x14ac:dyDescent="0.3">
      <c r="A228">
        <v>226</v>
      </c>
      <c r="B228">
        <v>10522022.51332484</v>
      </c>
      <c r="C228">
        <v>1460353.244309339</v>
      </c>
      <c r="D228">
        <v>3047999.3586214441</v>
      </c>
      <c r="E228">
        <v>2848227.0809467211</v>
      </c>
      <c r="F228">
        <v>458912.48357661598</v>
      </c>
      <c r="G228">
        <v>2706530.3458707188</v>
      </c>
    </row>
    <row r="229" spans="1:7" x14ac:dyDescent="0.3">
      <c r="A229">
        <v>227</v>
      </c>
      <c r="B229">
        <v>10520922.5311209</v>
      </c>
      <c r="C229">
        <v>1460164.528384055</v>
      </c>
      <c r="D229">
        <v>3046154.605280811</v>
      </c>
      <c r="E229">
        <v>2848227.0809467211</v>
      </c>
      <c r="F229">
        <v>459798.89516242448</v>
      </c>
      <c r="G229">
        <v>2706577.421346894</v>
      </c>
    </row>
    <row r="230" spans="1:7" x14ac:dyDescent="0.3">
      <c r="A230">
        <v>228</v>
      </c>
      <c r="B230">
        <v>10519479.03876932</v>
      </c>
      <c r="C230">
        <v>1464340.4601377409</v>
      </c>
      <c r="D230">
        <v>3042625.4426070941</v>
      </c>
      <c r="E230">
        <v>2848227.0809467211</v>
      </c>
      <c r="F230">
        <v>458803.43902177567</v>
      </c>
      <c r="G230">
        <v>2705482.616055992</v>
      </c>
    </row>
    <row r="231" spans="1:7" x14ac:dyDescent="0.3">
      <c r="A231">
        <v>229</v>
      </c>
      <c r="B231">
        <v>10517929.249258099</v>
      </c>
      <c r="C231">
        <v>1470491.5227893309</v>
      </c>
      <c r="D231">
        <v>3038407.0095499498</v>
      </c>
      <c r="E231">
        <v>2848227.0809467211</v>
      </c>
      <c r="F231">
        <v>456917.86813954881</v>
      </c>
      <c r="G231">
        <v>2703885.767832546</v>
      </c>
    </row>
    <row r="232" spans="1:7" x14ac:dyDescent="0.3">
      <c r="A232">
        <v>230</v>
      </c>
      <c r="B232">
        <v>10516799.23361625</v>
      </c>
      <c r="C232">
        <v>1473593.3696822191</v>
      </c>
      <c r="D232">
        <v>3035523.215203234</v>
      </c>
      <c r="E232">
        <v>2848227.0809467211</v>
      </c>
      <c r="F232">
        <v>456360.53714498499</v>
      </c>
      <c r="G232">
        <v>2703095.0306390929</v>
      </c>
    </row>
    <row r="233" spans="1:7" x14ac:dyDescent="0.3">
      <c r="A233">
        <v>231</v>
      </c>
      <c r="B233">
        <v>10515739.49025079</v>
      </c>
      <c r="C233">
        <v>1475554.6274467199</v>
      </c>
      <c r="D233">
        <v>3033013.383284396</v>
      </c>
      <c r="E233">
        <v>2848227.0809467211</v>
      </c>
      <c r="F233">
        <v>456325.93612567987</v>
      </c>
      <c r="G233">
        <v>2702618.4624472731</v>
      </c>
    </row>
    <row r="234" spans="1:7" x14ac:dyDescent="0.3">
      <c r="A234">
        <v>232</v>
      </c>
      <c r="B234">
        <v>10514750.83310109</v>
      </c>
      <c r="C234">
        <v>1475212.715250812</v>
      </c>
      <c r="D234">
        <v>3031191.0991470269</v>
      </c>
      <c r="E234">
        <v>2848227.0809467211</v>
      </c>
      <c r="F234">
        <v>457393.9488908482</v>
      </c>
      <c r="G234">
        <v>2702725.9888656852</v>
      </c>
    </row>
    <row r="235" spans="1:7" x14ac:dyDescent="0.3">
      <c r="A235">
        <v>233</v>
      </c>
      <c r="B235">
        <v>10514035.315695141</v>
      </c>
      <c r="C235">
        <v>1477970.0430878231</v>
      </c>
      <c r="D235">
        <v>3029060.709841541</v>
      </c>
      <c r="E235">
        <v>2848227.0809467211</v>
      </c>
      <c r="F235">
        <v>456727.22009257542</v>
      </c>
      <c r="G235">
        <v>2702050.2617264749</v>
      </c>
    </row>
    <row r="236" spans="1:7" x14ac:dyDescent="0.3">
      <c r="A236">
        <v>234</v>
      </c>
      <c r="B236">
        <v>10513638.44513502</v>
      </c>
      <c r="C236">
        <v>1476588.800518397</v>
      </c>
      <c r="D236">
        <v>3028613.3211602722</v>
      </c>
      <c r="E236">
        <v>2848227.0809467211</v>
      </c>
      <c r="F236">
        <v>457782.42460020469</v>
      </c>
      <c r="G236">
        <v>2702426.8179094298</v>
      </c>
    </row>
    <row r="237" spans="1:7" x14ac:dyDescent="0.3">
      <c r="A237">
        <v>235</v>
      </c>
      <c r="B237">
        <v>10513622.631062649</v>
      </c>
      <c r="C237">
        <v>1475822.761686953</v>
      </c>
      <c r="D237">
        <v>3028651.0432529291</v>
      </c>
      <c r="E237">
        <v>2848227.0809467211</v>
      </c>
      <c r="F237">
        <v>458263.53486506111</v>
      </c>
      <c r="G237">
        <v>2702658.2103109858</v>
      </c>
    </row>
    <row r="238" spans="1:7" x14ac:dyDescent="0.3">
      <c r="A238">
        <v>236</v>
      </c>
      <c r="B238">
        <v>10512358.006680559</v>
      </c>
      <c r="C238">
        <v>1481700.92146313</v>
      </c>
      <c r="D238">
        <v>3024592.1158564929</v>
      </c>
      <c r="E238">
        <v>2848227.0809467211</v>
      </c>
      <c r="F238">
        <v>456633.27457025362</v>
      </c>
      <c r="G238">
        <v>2701204.6138439681</v>
      </c>
    </row>
    <row r="239" spans="1:7" x14ac:dyDescent="0.3">
      <c r="A239">
        <v>237</v>
      </c>
      <c r="B239">
        <v>10512357.15970139</v>
      </c>
      <c r="C239">
        <v>1480211.2954442089</v>
      </c>
      <c r="D239">
        <v>3024405.1747132158</v>
      </c>
      <c r="E239">
        <v>2848227.0809467211</v>
      </c>
      <c r="F239">
        <v>457840.67764134408</v>
      </c>
      <c r="G239">
        <v>2701672.9309558989</v>
      </c>
    </row>
    <row r="240" spans="1:7" x14ac:dyDescent="0.3">
      <c r="A240">
        <v>238</v>
      </c>
      <c r="B240">
        <v>10512449.3448912</v>
      </c>
      <c r="C240">
        <v>1481434.485350369</v>
      </c>
      <c r="D240">
        <v>3024162.07904673</v>
      </c>
      <c r="E240">
        <v>2848227.0809467211</v>
      </c>
      <c r="F240">
        <v>457260.79773875111</v>
      </c>
      <c r="G240">
        <v>2701364.9018086302</v>
      </c>
    </row>
    <row r="241" spans="1:7" x14ac:dyDescent="0.3">
      <c r="A241">
        <v>239</v>
      </c>
      <c r="B241">
        <v>10511819.74424294</v>
      </c>
      <c r="C241">
        <v>1475721.368371587</v>
      </c>
      <c r="D241">
        <v>3024441.74196791</v>
      </c>
      <c r="E241">
        <v>2848227.0809467211</v>
      </c>
      <c r="F241">
        <v>460587.85334152728</v>
      </c>
      <c r="G241">
        <v>2702841.6996151921</v>
      </c>
    </row>
    <row r="242" spans="1:7" x14ac:dyDescent="0.3">
      <c r="A242">
        <v>240</v>
      </c>
      <c r="B242">
        <v>10510988.26082384</v>
      </c>
      <c r="C242">
        <v>1478954.2534074839</v>
      </c>
      <c r="D242">
        <v>3021928.3431191309</v>
      </c>
      <c r="E242">
        <v>2848227.0809467211</v>
      </c>
      <c r="F242">
        <v>459830.71332930517</v>
      </c>
      <c r="G242">
        <v>2702047.8700211989</v>
      </c>
    </row>
    <row r="243" spans="1:7" x14ac:dyDescent="0.3">
      <c r="A243">
        <v>241</v>
      </c>
      <c r="B243">
        <v>10510284.07440757</v>
      </c>
      <c r="C243">
        <v>1483038.1467173221</v>
      </c>
      <c r="D243">
        <v>3019398.7012764211</v>
      </c>
      <c r="E243">
        <v>2848227.0809467211</v>
      </c>
      <c r="F243">
        <v>458567.75728782063</v>
      </c>
      <c r="G243">
        <v>2701052.3881792878</v>
      </c>
    </row>
    <row r="244" spans="1:7" x14ac:dyDescent="0.3">
      <c r="A244">
        <v>242</v>
      </c>
      <c r="B244">
        <v>10509390.1689371</v>
      </c>
      <c r="C244">
        <v>1484459.5223670581</v>
      </c>
      <c r="D244">
        <v>3017089.1324920971</v>
      </c>
      <c r="E244">
        <v>2848227.0809467211</v>
      </c>
      <c r="F244">
        <v>458843.09189778601</v>
      </c>
      <c r="G244">
        <v>2700771.3412334351</v>
      </c>
    </row>
    <row r="245" spans="1:7" x14ac:dyDescent="0.3">
      <c r="A245">
        <v>243</v>
      </c>
      <c r="B245">
        <v>10508774.89185746</v>
      </c>
      <c r="C245">
        <v>1489862.252050339</v>
      </c>
      <c r="D245">
        <v>3014331.2250228282</v>
      </c>
      <c r="E245">
        <v>2848227.0809467211</v>
      </c>
      <c r="F245">
        <v>456928.72354253428</v>
      </c>
      <c r="G245">
        <v>2699425.6102950368</v>
      </c>
    </row>
    <row r="246" spans="1:7" x14ac:dyDescent="0.3">
      <c r="A246">
        <v>244</v>
      </c>
      <c r="B246">
        <v>10507958.99746269</v>
      </c>
      <c r="C246">
        <v>1492620.5755443559</v>
      </c>
      <c r="D246">
        <v>3011729.8191095032</v>
      </c>
      <c r="E246">
        <v>2848227.0809467211</v>
      </c>
      <c r="F246">
        <v>456577.65898589388</v>
      </c>
      <c r="G246">
        <v>2698803.862876215</v>
      </c>
    </row>
    <row r="247" spans="1:7" x14ac:dyDescent="0.3">
      <c r="A247">
        <v>245</v>
      </c>
      <c r="B247">
        <v>10507037.52875028</v>
      </c>
      <c r="C247">
        <v>1495107.663431786</v>
      </c>
      <c r="D247">
        <v>3008857.7493109121</v>
      </c>
      <c r="E247">
        <v>2848227.0809467211</v>
      </c>
      <c r="F247">
        <v>456560.7000188902</v>
      </c>
      <c r="G247">
        <v>2698284.3350419761</v>
      </c>
    </row>
    <row r="248" spans="1:7" x14ac:dyDescent="0.3">
      <c r="A248">
        <v>246</v>
      </c>
      <c r="B248">
        <v>10506469.067644911</v>
      </c>
      <c r="C248">
        <v>1498861.353428829</v>
      </c>
      <c r="D248">
        <v>3006350.204419387</v>
      </c>
      <c r="E248">
        <v>2848227.0809467211</v>
      </c>
      <c r="F248">
        <v>455613.38067233702</v>
      </c>
      <c r="G248">
        <v>2697417.048177633</v>
      </c>
    </row>
    <row r="249" spans="1:7" x14ac:dyDescent="0.3">
      <c r="A249">
        <v>247</v>
      </c>
      <c r="B249">
        <v>10505982.374183759</v>
      </c>
      <c r="C249">
        <v>1504766.803265041</v>
      </c>
      <c r="D249">
        <v>3003426.272416533</v>
      </c>
      <c r="E249">
        <v>2848227.0809467211</v>
      </c>
      <c r="F249">
        <v>453549.44261858141</v>
      </c>
      <c r="G249">
        <v>2696012.7749368879</v>
      </c>
    </row>
    <row r="250" spans="1:7" x14ac:dyDescent="0.3">
      <c r="A250">
        <v>248</v>
      </c>
      <c r="B250">
        <v>10505658.953398449</v>
      </c>
      <c r="C250">
        <v>1505905.8623978349</v>
      </c>
      <c r="D250">
        <v>3002169.8936037221</v>
      </c>
      <c r="E250">
        <v>2848227.0809467211</v>
      </c>
      <c r="F250">
        <v>453565.42486066069</v>
      </c>
      <c r="G250">
        <v>2695790.6915895119</v>
      </c>
    </row>
    <row r="251" spans="1:7" x14ac:dyDescent="0.3">
      <c r="A251">
        <v>249</v>
      </c>
      <c r="B251">
        <v>10505493.557357879</v>
      </c>
      <c r="C251">
        <v>1509464.9879255129</v>
      </c>
      <c r="D251">
        <v>3000752.3083776059</v>
      </c>
      <c r="E251">
        <v>2848227.0809467211</v>
      </c>
      <c r="F251">
        <v>452136.19102360628</v>
      </c>
      <c r="G251">
        <v>2694912.9890844342</v>
      </c>
    </row>
    <row r="252" spans="1:7" x14ac:dyDescent="0.3">
      <c r="A252">
        <v>250</v>
      </c>
      <c r="B252">
        <v>10505499.307254329</v>
      </c>
      <c r="C252">
        <v>1508625.5601412989</v>
      </c>
      <c r="D252">
        <v>3000854.9754342218</v>
      </c>
      <c r="E252">
        <v>2848227.0809467211</v>
      </c>
      <c r="F252">
        <v>452629.50773307623</v>
      </c>
      <c r="G252">
        <v>2695162.1829990172</v>
      </c>
    </row>
    <row r="253" spans="1:7" x14ac:dyDescent="0.3">
      <c r="A253">
        <v>251</v>
      </c>
      <c r="B253">
        <v>10504840.45885415</v>
      </c>
      <c r="C253">
        <v>1510714.968793598</v>
      </c>
      <c r="D253">
        <v>2998353.0188175789</v>
      </c>
      <c r="E253">
        <v>2848227.0809467211</v>
      </c>
      <c r="F253">
        <v>452776.36866154108</v>
      </c>
      <c r="G253">
        <v>2694769.0216347151</v>
      </c>
    </row>
    <row r="254" spans="1:7" x14ac:dyDescent="0.3">
      <c r="A254">
        <v>252</v>
      </c>
      <c r="B254">
        <v>10505021.60688138</v>
      </c>
      <c r="C254">
        <v>1513134.6936178489</v>
      </c>
      <c r="D254">
        <v>2997441.1809081142</v>
      </c>
      <c r="E254">
        <v>2848227.0809467211</v>
      </c>
      <c r="F254">
        <v>451967.11922599853</v>
      </c>
      <c r="G254">
        <v>2694251.5321827</v>
      </c>
    </row>
    <row r="255" spans="1:7" x14ac:dyDescent="0.3">
      <c r="A255">
        <v>253</v>
      </c>
      <c r="B255">
        <v>10504787.803169269</v>
      </c>
      <c r="C255">
        <v>1509975.3794645851</v>
      </c>
      <c r="D255">
        <v>2998277.3299410129</v>
      </c>
      <c r="E255">
        <v>2848227.0809467211</v>
      </c>
      <c r="F255">
        <v>453323.68121145898</v>
      </c>
      <c r="G255">
        <v>2694984.3316054912</v>
      </c>
    </row>
    <row r="256" spans="1:7" x14ac:dyDescent="0.3">
      <c r="A256">
        <v>254</v>
      </c>
      <c r="B256">
        <v>10504623.203884151</v>
      </c>
      <c r="C256">
        <v>1513429.4074662949</v>
      </c>
      <c r="D256">
        <v>2996900.1560041239</v>
      </c>
      <c r="E256">
        <v>2848227.0809467211</v>
      </c>
      <c r="F256">
        <v>451951.194804642</v>
      </c>
      <c r="G256">
        <v>2694115.3646623669</v>
      </c>
    </row>
    <row r="257" spans="1:7" x14ac:dyDescent="0.3">
      <c r="A257">
        <v>255</v>
      </c>
      <c r="B257">
        <v>10504617.926944589</v>
      </c>
      <c r="C257">
        <v>1516462.290876678</v>
      </c>
      <c r="D257">
        <v>2996133.4384377678</v>
      </c>
      <c r="E257">
        <v>2848227.0809467211</v>
      </c>
      <c r="F257">
        <v>450456.50416166813</v>
      </c>
      <c r="G257">
        <v>2693338.6125217578</v>
      </c>
    </row>
    <row r="258" spans="1:7" x14ac:dyDescent="0.3">
      <c r="A258">
        <v>256</v>
      </c>
      <c r="B258">
        <v>10504123.90042749</v>
      </c>
      <c r="C258">
        <v>1521030.7255775761</v>
      </c>
      <c r="D258">
        <v>2993506.8428416392</v>
      </c>
      <c r="E258">
        <v>2848227.0809467211</v>
      </c>
      <c r="F258">
        <v>449069.80968295108</v>
      </c>
      <c r="G258">
        <v>2692289.4413786069</v>
      </c>
    </row>
    <row r="259" spans="1:7" x14ac:dyDescent="0.3">
      <c r="A259">
        <v>257</v>
      </c>
      <c r="B259">
        <v>10503789.01005106</v>
      </c>
      <c r="C259">
        <v>1521093.3088652771</v>
      </c>
      <c r="D259">
        <v>2992354.1500559151</v>
      </c>
      <c r="E259">
        <v>2848227.0809467211</v>
      </c>
      <c r="F259">
        <v>449742.85017298319</v>
      </c>
      <c r="G259">
        <v>2692371.6200101678</v>
      </c>
    </row>
    <row r="260" spans="1:7" x14ac:dyDescent="0.3">
      <c r="A260">
        <v>258</v>
      </c>
      <c r="B260">
        <v>10503380.653080219</v>
      </c>
      <c r="C260">
        <v>1525438.339006982</v>
      </c>
      <c r="D260">
        <v>2989740.2662436538</v>
      </c>
      <c r="E260">
        <v>2848227.0809467211</v>
      </c>
      <c r="F260">
        <v>448584.84372818412</v>
      </c>
      <c r="G260">
        <v>2691390.123154683</v>
      </c>
    </row>
    <row r="261" spans="1:7" x14ac:dyDescent="0.3">
      <c r="A261">
        <v>259</v>
      </c>
      <c r="B261">
        <v>10503129.79914441</v>
      </c>
      <c r="C261">
        <v>1523772.088961991</v>
      </c>
      <c r="D261">
        <v>2989152.408589012</v>
      </c>
      <c r="E261">
        <v>2848227.0809467211</v>
      </c>
      <c r="F261">
        <v>450037.63112487091</v>
      </c>
      <c r="G261">
        <v>2691940.5895218141</v>
      </c>
    </row>
    <row r="262" spans="1:7" x14ac:dyDescent="0.3">
      <c r="A262">
        <v>260</v>
      </c>
      <c r="B262">
        <v>10502803.466055449</v>
      </c>
      <c r="C262">
        <v>1526430.7038689069</v>
      </c>
      <c r="D262">
        <v>2987057.345644373</v>
      </c>
      <c r="E262">
        <v>2848227.0809467211</v>
      </c>
      <c r="F262">
        <v>449671.93805814791</v>
      </c>
      <c r="G262">
        <v>2691416.397537305</v>
      </c>
    </row>
    <row r="263" spans="1:7" x14ac:dyDescent="0.3">
      <c r="A263">
        <v>261</v>
      </c>
      <c r="B263">
        <v>10502444.561872279</v>
      </c>
      <c r="C263">
        <v>1529253.163184036</v>
      </c>
      <c r="D263">
        <v>2984625.9864061968</v>
      </c>
      <c r="E263">
        <v>2848227.0809467211</v>
      </c>
      <c r="F263">
        <v>449439.37894179788</v>
      </c>
      <c r="G263">
        <v>2690898.9523935332</v>
      </c>
    </row>
    <row r="264" spans="1:7" x14ac:dyDescent="0.3">
      <c r="A264">
        <v>262</v>
      </c>
      <c r="B264">
        <v>10502344.72818994</v>
      </c>
      <c r="C264">
        <v>1526693.1015598029</v>
      </c>
      <c r="D264">
        <v>2984421.1935542962</v>
      </c>
      <c r="E264">
        <v>2848227.0809467211</v>
      </c>
      <c r="F264">
        <v>451326.67813344212</v>
      </c>
      <c r="G264">
        <v>2691676.673995676</v>
      </c>
    </row>
    <row r="265" spans="1:7" x14ac:dyDescent="0.3">
      <c r="A265">
        <v>263</v>
      </c>
      <c r="B265">
        <v>10502409.449604871</v>
      </c>
      <c r="C265">
        <v>1528053.2352505601</v>
      </c>
      <c r="D265">
        <v>2984080.8599211001</v>
      </c>
      <c r="E265">
        <v>2848227.0809467211</v>
      </c>
      <c r="F265">
        <v>450703.45351403189</v>
      </c>
      <c r="G265">
        <v>2691344.8199724569</v>
      </c>
    </row>
    <row r="266" spans="1:7" x14ac:dyDescent="0.3">
      <c r="A266">
        <v>264</v>
      </c>
      <c r="B266">
        <v>10502249.323039129</v>
      </c>
      <c r="C266">
        <v>1526593.166358633</v>
      </c>
      <c r="D266">
        <v>2983858.0753959161</v>
      </c>
      <c r="E266">
        <v>2848227.0809467211</v>
      </c>
      <c r="F266">
        <v>451781.58407890127</v>
      </c>
      <c r="G266">
        <v>2691789.4162589628</v>
      </c>
    </row>
    <row r="267" spans="1:7" x14ac:dyDescent="0.3">
      <c r="A267">
        <v>265</v>
      </c>
      <c r="B267">
        <v>10502374.47996456</v>
      </c>
      <c r="C267">
        <v>1527421.899941708</v>
      </c>
      <c r="D267">
        <v>2983793.476394285</v>
      </c>
      <c r="E267">
        <v>2848227.0809467211</v>
      </c>
      <c r="F267">
        <v>451354.87607487862</v>
      </c>
      <c r="G267">
        <v>2691577.146606971</v>
      </c>
    </row>
    <row r="268" spans="1:7" x14ac:dyDescent="0.3">
      <c r="A268">
        <v>266</v>
      </c>
      <c r="B268">
        <v>10502093.158831749</v>
      </c>
      <c r="C268">
        <v>1530512.3805347199</v>
      </c>
      <c r="D268">
        <v>2981466.718957352</v>
      </c>
      <c r="E268">
        <v>2848227.0809467211</v>
      </c>
      <c r="F268">
        <v>450887.83806778211</v>
      </c>
      <c r="G268">
        <v>2690999.1403251751</v>
      </c>
    </row>
    <row r="269" spans="1:7" x14ac:dyDescent="0.3">
      <c r="A269">
        <v>267</v>
      </c>
      <c r="B269">
        <v>10502204.904920891</v>
      </c>
      <c r="C269">
        <v>1534478.658812199</v>
      </c>
      <c r="D269">
        <v>2980112.5164333498</v>
      </c>
      <c r="E269">
        <v>2848227.0809467211</v>
      </c>
      <c r="F269">
        <v>449303.80601647211</v>
      </c>
      <c r="G269">
        <v>2690082.842712149</v>
      </c>
    </row>
    <row r="270" spans="1:7" x14ac:dyDescent="0.3">
      <c r="A270">
        <v>268</v>
      </c>
      <c r="B270">
        <v>10501979.44800128</v>
      </c>
      <c r="C270">
        <v>1530480.2471689379</v>
      </c>
      <c r="D270">
        <v>2981170.3715105518</v>
      </c>
      <c r="E270">
        <v>2848227.0809467211</v>
      </c>
      <c r="F270">
        <v>451080.74086699449</v>
      </c>
      <c r="G270">
        <v>2691021.0075080721</v>
      </c>
    </row>
    <row r="271" spans="1:7" x14ac:dyDescent="0.3">
      <c r="A271">
        <v>269</v>
      </c>
      <c r="B271">
        <v>10501587.444258461</v>
      </c>
      <c r="C271">
        <v>1534354.7456000131</v>
      </c>
      <c r="D271">
        <v>2979188.648938708</v>
      </c>
      <c r="E271">
        <v>2848227.0809467211</v>
      </c>
      <c r="F271">
        <v>449725.97212490771</v>
      </c>
      <c r="G271">
        <v>2690090.9966481142</v>
      </c>
    </row>
    <row r="272" spans="1:7" x14ac:dyDescent="0.3">
      <c r="A272">
        <v>270</v>
      </c>
      <c r="B272">
        <v>10501527.437452059</v>
      </c>
      <c r="C272">
        <v>1532106.6510362241</v>
      </c>
      <c r="D272">
        <v>2979396.62676387</v>
      </c>
      <c r="E272">
        <v>2848227.0809467211</v>
      </c>
      <c r="F272">
        <v>451057.79854064202</v>
      </c>
      <c r="G272">
        <v>2690739.280164599</v>
      </c>
    </row>
    <row r="273" spans="1:7" x14ac:dyDescent="0.3">
      <c r="A273">
        <v>271</v>
      </c>
      <c r="B273">
        <v>10501541.753856121</v>
      </c>
      <c r="C273">
        <v>1529823.985774206</v>
      </c>
      <c r="D273">
        <v>2979909.6982948948</v>
      </c>
      <c r="E273">
        <v>2848227.0809467211</v>
      </c>
      <c r="F273">
        <v>452245.34859523928</v>
      </c>
      <c r="G273">
        <v>2691335.64024506</v>
      </c>
    </row>
    <row r="274" spans="1:7" x14ac:dyDescent="0.3">
      <c r="A274">
        <v>272</v>
      </c>
      <c r="B274">
        <v>10501275.57402155</v>
      </c>
      <c r="C274">
        <v>1530772.3633964499</v>
      </c>
      <c r="D274">
        <v>2978515.5128051811</v>
      </c>
      <c r="E274">
        <v>2848227.0809467211</v>
      </c>
      <c r="F274">
        <v>452533.75336455757</v>
      </c>
      <c r="G274">
        <v>2691226.8635086389</v>
      </c>
    </row>
    <row r="275" spans="1:7" x14ac:dyDescent="0.3">
      <c r="A275">
        <v>273</v>
      </c>
      <c r="B275">
        <v>10501239.57669222</v>
      </c>
      <c r="C275">
        <v>1529366.976196439</v>
      </c>
      <c r="D275">
        <v>2978042.5092613832</v>
      </c>
      <c r="E275">
        <v>2848227.0809467211</v>
      </c>
      <c r="F275">
        <v>453850.49648217828</v>
      </c>
      <c r="G275">
        <v>2691752.5138054988</v>
      </c>
    </row>
    <row r="276" spans="1:7" x14ac:dyDescent="0.3">
      <c r="A276">
        <v>274</v>
      </c>
      <c r="B276">
        <v>10501238.95957382</v>
      </c>
      <c r="C276">
        <v>1531005.0075800249</v>
      </c>
      <c r="D276">
        <v>2977590.10920987</v>
      </c>
      <c r="E276">
        <v>2848227.0809467211</v>
      </c>
      <c r="F276">
        <v>453085.06858323968</v>
      </c>
      <c r="G276">
        <v>2691331.6932539698</v>
      </c>
    </row>
    <row r="277" spans="1:7" x14ac:dyDescent="0.3">
      <c r="A277">
        <v>275</v>
      </c>
      <c r="B277">
        <v>10501230.470889609</v>
      </c>
      <c r="C277">
        <v>1533099.0665297441</v>
      </c>
      <c r="D277">
        <v>2976512.0060554771</v>
      </c>
      <c r="E277">
        <v>2848227.0809467211</v>
      </c>
      <c r="F277">
        <v>452505.64237235312</v>
      </c>
      <c r="G277">
        <v>2690886.674985318</v>
      </c>
    </row>
    <row r="278" spans="1:7" x14ac:dyDescent="0.3">
      <c r="A278">
        <v>276</v>
      </c>
      <c r="B278">
        <v>10501251.90405922</v>
      </c>
      <c r="C278">
        <v>1531363.5054222711</v>
      </c>
      <c r="D278">
        <v>2976768.5172158708</v>
      </c>
      <c r="E278">
        <v>2848227.0809467211</v>
      </c>
      <c r="F278">
        <v>453523.20268797787</v>
      </c>
      <c r="G278">
        <v>2691369.5977863781</v>
      </c>
    </row>
    <row r="279" spans="1:7" x14ac:dyDescent="0.3">
      <c r="A279">
        <v>277</v>
      </c>
      <c r="B279">
        <v>10501386.382761721</v>
      </c>
      <c r="C279">
        <v>1534223.215781138</v>
      </c>
      <c r="D279">
        <v>2975996.4133199141</v>
      </c>
      <c r="E279">
        <v>2848227.0809467211</v>
      </c>
      <c r="F279">
        <v>452249.71693075122</v>
      </c>
      <c r="G279">
        <v>2690689.9557831921</v>
      </c>
    </row>
    <row r="280" spans="1:7" x14ac:dyDescent="0.3">
      <c r="A280">
        <v>278</v>
      </c>
      <c r="B280">
        <v>10501224.32346626</v>
      </c>
      <c r="C280">
        <v>1533892.58779238</v>
      </c>
      <c r="D280">
        <v>2976076.3078655521</v>
      </c>
      <c r="E280">
        <v>2848227.0809467211</v>
      </c>
      <c r="F280">
        <v>452301.70499329403</v>
      </c>
      <c r="G280">
        <v>2690726.641868318</v>
      </c>
    </row>
    <row r="281" spans="1:7" x14ac:dyDescent="0.3">
      <c r="A281">
        <v>279</v>
      </c>
      <c r="B281">
        <v>10501152.1830507</v>
      </c>
      <c r="C281">
        <v>1537712.2856115471</v>
      </c>
      <c r="D281">
        <v>2974635.3363979212</v>
      </c>
      <c r="E281">
        <v>2848227.0809467211</v>
      </c>
      <c r="F281">
        <v>450771.37603653327</v>
      </c>
      <c r="G281">
        <v>2689806.1040579742</v>
      </c>
    </row>
    <row r="282" spans="1:7" x14ac:dyDescent="0.3">
      <c r="A282">
        <v>280</v>
      </c>
      <c r="B282">
        <v>10501024.949607659</v>
      </c>
      <c r="C282">
        <v>1540252.7599137649</v>
      </c>
      <c r="D282">
        <v>2973366.1222921079</v>
      </c>
      <c r="E282">
        <v>2848227.0809467211</v>
      </c>
      <c r="F282">
        <v>449952.39862228441</v>
      </c>
      <c r="G282">
        <v>2689226.587832781</v>
      </c>
    </row>
    <row r="283" spans="1:7" x14ac:dyDescent="0.3">
      <c r="A283">
        <v>281</v>
      </c>
      <c r="B283">
        <v>10501019.002050091</v>
      </c>
      <c r="C283">
        <v>1542733.300131073</v>
      </c>
      <c r="D283">
        <v>2972210.238321193</v>
      </c>
      <c r="E283">
        <v>2848227.0809467211</v>
      </c>
      <c r="F283">
        <v>449183.60861154023</v>
      </c>
      <c r="G283">
        <v>2688664.7740395619</v>
      </c>
    </row>
    <row r="284" spans="1:7" x14ac:dyDescent="0.3">
      <c r="A284">
        <v>282</v>
      </c>
      <c r="B284">
        <v>10500921.31737381</v>
      </c>
      <c r="C284">
        <v>1544498.136525268</v>
      </c>
      <c r="D284">
        <v>2971463.8304850701</v>
      </c>
      <c r="E284">
        <v>2848227.0809467211</v>
      </c>
      <c r="F284">
        <v>448497.06489860121</v>
      </c>
      <c r="G284">
        <v>2688235.2045181468</v>
      </c>
    </row>
    <row r="285" spans="1:7" x14ac:dyDescent="0.3">
      <c r="A285">
        <v>283</v>
      </c>
      <c r="B285">
        <v>10500832.199785531</v>
      </c>
      <c r="C285">
        <v>1548614.9159592891</v>
      </c>
      <c r="D285">
        <v>2969633.9229488629</v>
      </c>
      <c r="E285">
        <v>2848227.0809467211</v>
      </c>
      <c r="F285">
        <v>447046.21314377652</v>
      </c>
      <c r="G285">
        <v>2687310.0667868811</v>
      </c>
    </row>
    <row r="286" spans="1:7" x14ac:dyDescent="0.3">
      <c r="A286">
        <v>284</v>
      </c>
      <c r="B286">
        <v>10500898.92275192</v>
      </c>
      <c r="C286">
        <v>1547185.5560094849</v>
      </c>
      <c r="D286">
        <v>2969907.948303828</v>
      </c>
      <c r="E286">
        <v>2848227.0809467211</v>
      </c>
      <c r="F286">
        <v>447852.13077432761</v>
      </c>
      <c r="G286">
        <v>2687726.2067175629</v>
      </c>
    </row>
    <row r="287" spans="1:7" x14ac:dyDescent="0.3">
      <c r="A287">
        <v>285</v>
      </c>
      <c r="B287">
        <v>10500730.491979569</v>
      </c>
      <c r="C287">
        <v>1550149.1852847531</v>
      </c>
      <c r="D287">
        <v>2968191.0063474961</v>
      </c>
      <c r="E287">
        <v>2848227.0809467211</v>
      </c>
      <c r="F287">
        <v>447091.05077734857</v>
      </c>
      <c r="G287">
        <v>2687072.168623256</v>
      </c>
    </row>
    <row r="288" spans="1:7" x14ac:dyDescent="0.3">
      <c r="A288">
        <v>286</v>
      </c>
      <c r="B288">
        <v>10500991.86080328</v>
      </c>
      <c r="C288">
        <v>1556959.37086323</v>
      </c>
      <c r="D288">
        <v>2966617.4405791541</v>
      </c>
      <c r="E288">
        <v>2848227.0809467211</v>
      </c>
      <c r="F288">
        <v>443802.0257759472</v>
      </c>
      <c r="G288">
        <v>2685385.9426382338</v>
      </c>
    </row>
    <row r="289" spans="1:7" x14ac:dyDescent="0.3">
      <c r="A289">
        <v>287</v>
      </c>
      <c r="B289">
        <v>10500727.5187442</v>
      </c>
      <c r="C289">
        <v>1549362.6232240649</v>
      </c>
      <c r="D289">
        <v>2968056.2535554832</v>
      </c>
      <c r="E289">
        <v>2848227.0809467211</v>
      </c>
      <c r="F289">
        <v>447734.92431384989</v>
      </c>
      <c r="G289">
        <v>2687346.6367040859</v>
      </c>
    </row>
    <row r="290" spans="1:7" x14ac:dyDescent="0.3">
      <c r="A290">
        <v>288</v>
      </c>
      <c r="B290">
        <v>10500747.041923041</v>
      </c>
      <c r="C290">
        <v>1551484.258488307</v>
      </c>
      <c r="D290">
        <v>2967126.2126268502</v>
      </c>
      <c r="E290">
        <v>2848227.0809467211</v>
      </c>
      <c r="F290">
        <v>447044.33001331118</v>
      </c>
      <c r="G290">
        <v>2686865.1598478518</v>
      </c>
    </row>
    <row r="291" spans="1:7" x14ac:dyDescent="0.3">
      <c r="A291">
        <v>289</v>
      </c>
      <c r="B291">
        <v>10500785.539386399</v>
      </c>
      <c r="C291">
        <v>1551002.245819726</v>
      </c>
      <c r="D291">
        <v>2967616.8651351552</v>
      </c>
      <c r="E291">
        <v>2848227.0809467211</v>
      </c>
      <c r="F291">
        <v>446997.81144671392</v>
      </c>
      <c r="G291">
        <v>2686941.5360380858</v>
      </c>
    </row>
    <row r="292" spans="1:7" x14ac:dyDescent="0.3">
      <c r="A292">
        <v>290</v>
      </c>
      <c r="B292">
        <v>10500583.85527063</v>
      </c>
      <c r="C292">
        <v>1551245.9239208491</v>
      </c>
      <c r="D292">
        <v>2966675.1316102152</v>
      </c>
      <c r="E292">
        <v>2848227.0809467211</v>
      </c>
      <c r="F292">
        <v>447453.49434967001</v>
      </c>
      <c r="G292">
        <v>2686982.2244431782</v>
      </c>
    </row>
    <row r="293" spans="1:7" x14ac:dyDescent="0.3">
      <c r="A293">
        <v>291</v>
      </c>
      <c r="B293">
        <v>10500510.90985276</v>
      </c>
      <c r="C293">
        <v>1548130.76334151</v>
      </c>
      <c r="D293">
        <v>2966883.234268018</v>
      </c>
      <c r="E293">
        <v>2848227.0809467211</v>
      </c>
      <c r="F293">
        <v>449409.82442938723</v>
      </c>
      <c r="G293">
        <v>2687860.0068671238</v>
      </c>
    </row>
    <row r="294" spans="1:7" x14ac:dyDescent="0.3">
      <c r="A294">
        <v>292</v>
      </c>
      <c r="B294">
        <v>10500514.42995972</v>
      </c>
      <c r="C294">
        <v>1549047.69027605</v>
      </c>
      <c r="D294">
        <v>2966372.0875389362</v>
      </c>
      <c r="E294">
        <v>2848227.0809467211</v>
      </c>
      <c r="F294">
        <v>449191.6032701176</v>
      </c>
      <c r="G294">
        <v>2687675.9679278978</v>
      </c>
    </row>
    <row r="295" spans="1:7" x14ac:dyDescent="0.3">
      <c r="A295">
        <v>293</v>
      </c>
      <c r="B295">
        <v>10500588.148249419</v>
      </c>
      <c r="C295">
        <v>1547224.4154283651</v>
      </c>
      <c r="D295">
        <v>2967012.0816465742</v>
      </c>
      <c r="E295">
        <v>2848227.0809467211</v>
      </c>
      <c r="F295">
        <v>449981.8850876147</v>
      </c>
      <c r="G295">
        <v>2688142.6851401459</v>
      </c>
    </row>
    <row r="296" spans="1:7" x14ac:dyDescent="0.3">
      <c r="A296">
        <v>294</v>
      </c>
      <c r="B296">
        <v>10500523.84447776</v>
      </c>
      <c r="C296">
        <v>1546818.8298288961</v>
      </c>
      <c r="D296">
        <v>2967351.7802572278</v>
      </c>
      <c r="E296">
        <v>2848227.0809467211</v>
      </c>
      <c r="F296">
        <v>449950.37819366303</v>
      </c>
      <c r="G296">
        <v>2688175.7752512549</v>
      </c>
    </row>
    <row r="297" spans="1:7" x14ac:dyDescent="0.3">
      <c r="A297">
        <v>295</v>
      </c>
      <c r="B297">
        <v>10500757.808214281</v>
      </c>
      <c r="C297">
        <v>1543600.292876665</v>
      </c>
      <c r="D297">
        <v>2968052.9804458339</v>
      </c>
      <c r="E297">
        <v>2848227.0809467211</v>
      </c>
      <c r="F297">
        <v>451786.79113522562</v>
      </c>
      <c r="G297">
        <v>2689090.662809832</v>
      </c>
    </row>
    <row r="298" spans="1:7" x14ac:dyDescent="0.3">
      <c r="A298">
        <v>296</v>
      </c>
      <c r="B298">
        <v>10500550.704841301</v>
      </c>
      <c r="C298">
        <v>1549316.4633582169</v>
      </c>
      <c r="D298">
        <v>2966344.6646226528</v>
      </c>
      <c r="E298">
        <v>2848227.0809467211</v>
      </c>
      <c r="F298">
        <v>449060.34278587159</v>
      </c>
      <c r="G298">
        <v>2687602.1531278328</v>
      </c>
    </row>
    <row r="299" spans="1:7" x14ac:dyDescent="0.3">
      <c r="A299">
        <v>297</v>
      </c>
      <c r="B299">
        <v>10500618.737151859</v>
      </c>
      <c r="C299">
        <v>1545980.3965216321</v>
      </c>
      <c r="D299">
        <v>2967169.990600056</v>
      </c>
      <c r="E299">
        <v>2848227.0809467211</v>
      </c>
      <c r="F299">
        <v>450747.79214581009</v>
      </c>
      <c r="G299">
        <v>2688493.4769376381</v>
      </c>
    </row>
    <row r="300" spans="1:7" x14ac:dyDescent="0.3">
      <c r="A300">
        <v>298</v>
      </c>
      <c r="B300">
        <v>10500565.84396594</v>
      </c>
      <c r="C300">
        <v>1545026.025204713</v>
      </c>
      <c r="D300">
        <v>2967894.6521833702</v>
      </c>
      <c r="E300">
        <v>2848227.0809467211</v>
      </c>
      <c r="F300">
        <v>450782.87771194591</v>
      </c>
      <c r="G300">
        <v>2688635.2079191939</v>
      </c>
    </row>
    <row r="301" spans="1:7" x14ac:dyDescent="0.3">
      <c r="A301">
        <v>299</v>
      </c>
      <c r="B301">
        <v>10500582.385678509</v>
      </c>
      <c r="C301">
        <v>1550142.9736076239</v>
      </c>
      <c r="D301">
        <v>2966496.735975354</v>
      </c>
      <c r="E301">
        <v>2848227.0809467211</v>
      </c>
      <c r="F301">
        <v>448405.16563821363</v>
      </c>
      <c r="G301">
        <v>2687310.4295105929</v>
      </c>
    </row>
    <row r="302" spans="1:7" x14ac:dyDescent="0.3">
      <c r="A302">
        <v>300</v>
      </c>
      <c r="B302">
        <v>10500479.48812511</v>
      </c>
      <c r="C302">
        <v>1547097.1422079939</v>
      </c>
      <c r="D302">
        <v>2966772.3839031761</v>
      </c>
      <c r="E302">
        <v>2848227.0809467211</v>
      </c>
      <c r="F302">
        <v>450186.87995857821</v>
      </c>
      <c r="G302">
        <v>2688196.0011086389</v>
      </c>
    </row>
    <row r="303" spans="1:7" x14ac:dyDescent="0.3">
      <c r="A303">
        <v>301</v>
      </c>
      <c r="B303">
        <v>10500472.40523326</v>
      </c>
      <c r="C303">
        <v>1548048.862621468</v>
      </c>
      <c r="D303">
        <v>2966307.6224159012</v>
      </c>
      <c r="E303">
        <v>2848227.0809467211</v>
      </c>
      <c r="F303">
        <v>449898.61949497613</v>
      </c>
      <c r="G303">
        <v>2687990.2197541958</v>
      </c>
    </row>
    <row r="304" spans="1:7" x14ac:dyDescent="0.3">
      <c r="A304">
        <v>302</v>
      </c>
      <c r="B304">
        <v>10500501.51015236</v>
      </c>
      <c r="C304">
        <v>1551365.4012040941</v>
      </c>
      <c r="D304">
        <v>2965315.5589860068</v>
      </c>
      <c r="E304">
        <v>2848227.0809467211</v>
      </c>
      <c r="F304">
        <v>448409.79802190769</v>
      </c>
      <c r="G304">
        <v>2687183.6709936289</v>
      </c>
    </row>
    <row r="305" spans="1:7" x14ac:dyDescent="0.3">
      <c r="A305">
        <v>303</v>
      </c>
      <c r="B305">
        <v>10500520.73501746</v>
      </c>
      <c r="C305">
        <v>1547873.7384077541</v>
      </c>
      <c r="D305">
        <v>2966455.3117811098</v>
      </c>
      <c r="E305">
        <v>2848227.0809467211</v>
      </c>
      <c r="F305">
        <v>449931.7241321762</v>
      </c>
      <c r="G305">
        <v>2688032.879749699</v>
      </c>
    </row>
    <row r="306" spans="1:7" x14ac:dyDescent="0.3">
      <c r="A306">
        <v>304</v>
      </c>
      <c r="B306">
        <v>10500483.700851411</v>
      </c>
      <c r="C306">
        <v>1548922.414945178</v>
      </c>
      <c r="D306">
        <v>2965793.4075079672</v>
      </c>
      <c r="E306">
        <v>2848227.0809467211</v>
      </c>
      <c r="F306">
        <v>449713.34373482742</v>
      </c>
      <c r="G306">
        <v>2687827.45371672</v>
      </c>
    </row>
    <row r="307" spans="1:7" x14ac:dyDescent="0.3">
      <c r="A307">
        <v>305</v>
      </c>
      <c r="B307">
        <v>10500486.35083526</v>
      </c>
      <c r="C307">
        <v>1548253.4366631981</v>
      </c>
      <c r="D307">
        <v>2966471.7537606</v>
      </c>
      <c r="E307">
        <v>2848227.0809467211</v>
      </c>
      <c r="F307">
        <v>449633.35741365963</v>
      </c>
      <c r="G307">
        <v>2687900.722051078</v>
      </c>
    </row>
    <row r="308" spans="1:7" x14ac:dyDescent="0.3">
      <c r="A308">
        <v>306</v>
      </c>
      <c r="B308">
        <v>10500512.17528202</v>
      </c>
      <c r="C308">
        <v>1547008.2017717131</v>
      </c>
      <c r="D308">
        <v>2966487.6790930508</v>
      </c>
      <c r="E308">
        <v>2848227.0809467211</v>
      </c>
      <c r="F308">
        <v>450503.95509046048</v>
      </c>
      <c r="G308">
        <v>2688285.2583800722</v>
      </c>
    </row>
    <row r="309" spans="1:7" x14ac:dyDescent="0.3">
      <c r="A309">
        <v>307</v>
      </c>
      <c r="B309">
        <v>10500489.2770385</v>
      </c>
      <c r="C309">
        <v>1547986.711342504</v>
      </c>
      <c r="D309">
        <v>2966313.0678226789</v>
      </c>
      <c r="E309">
        <v>2848227.0809467211</v>
      </c>
      <c r="F309">
        <v>449950.69083913398</v>
      </c>
      <c r="G309">
        <v>2688011.7260874598</v>
      </c>
    </row>
    <row r="310" spans="1:7" x14ac:dyDescent="0.3">
      <c r="A310">
        <v>308</v>
      </c>
      <c r="B310">
        <v>10500435.649571341</v>
      </c>
      <c r="C310">
        <v>1547528.482433242</v>
      </c>
      <c r="D310">
        <v>2966088.4095277181</v>
      </c>
      <c r="E310">
        <v>2848227.0809467211</v>
      </c>
      <c r="F310">
        <v>450410.0207082961</v>
      </c>
      <c r="G310">
        <v>2688181.6559553659</v>
      </c>
    </row>
    <row r="311" spans="1:7" x14ac:dyDescent="0.3">
      <c r="A311">
        <v>309</v>
      </c>
      <c r="B311">
        <v>10500436.37150095</v>
      </c>
      <c r="C311">
        <v>1549323.573581242</v>
      </c>
      <c r="D311">
        <v>2965780.6437033559</v>
      </c>
      <c r="E311">
        <v>2848227.0809467211</v>
      </c>
      <c r="F311">
        <v>449406.09316487738</v>
      </c>
      <c r="G311">
        <v>2687698.9801047519</v>
      </c>
    </row>
    <row r="312" spans="1:7" x14ac:dyDescent="0.3">
      <c r="A312">
        <v>310</v>
      </c>
      <c r="B312">
        <v>10500416.726125291</v>
      </c>
      <c r="C312">
        <v>1548127.204111245</v>
      </c>
      <c r="D312">
        <v>2965882.2990496429</v>
      </c>
      <c r="E312">
        <v>2848227.0809467211</v>
      </c>
      <c r="F312">
        <v>450155.5118255635</v>
      </c>
      <c r="G312">
        <v>2688024.6301921168</v>
      </c>
    </row>
    <row r="313" spans="1:7" x14ac:dyDescent="0.3">
      <c r="A313">
        <v>311</v>
      </c>
      <c r="B313">
        <v>10500437.313495159</v>
      </c>
      <c r="C313">
        <v>1548462.3124164811</v>
      </c>
      <c r="D313">
        <v>2965794.6354583879</v>
      </c>
      <c r="E313">
        <v>2848227.0809467211</v>
      </c>
      <c r="F313">
        <v>450011.21957276808</v>
      </c>
      <c r="G313">
        <v>2687942.065100797</v>
      </c>
    </row>
    <row r="314" spans="1:7" x14ac:dyDescent="0.3">
      <c r="A314">
        <v>312</v>
      </c>
      <c r="B314">
        <v>10500423.64642768</v>
      </c>
      <c r="C314">
        <v>1546738.941805891</v>
      </c>
      <c r="D314">
        <v>2966240.3788538538</v>
      </c>
      <c r="E314">
        <v>2848227.0809467211</v>
      </c>
      <c r="F314">
        <v>450832.99639684393</v>
      </c>
      <c r="G314">
        <v>2688384.2484243722</v>
      </c>
    </row>
    <row r="315" spans="1:7" x14ac:dyDescent="0.3">
      <c r="A315">
        <v>313</v>
      </c>
      <c r="B315">
        <v>10500421.771955039</v>
      </c>
      <c r="C315">
        <v>1548530.751931339</v>
      </c>
      <c r="D315">
        <v>2965730.7638102048</v>
      </c>
      <c r="E315">
        <v>2848227.0809467211</v>
      </c>
      <c r="F315">
        <v>450002.25086108549</v>
      </c>
      <c r="G315">
        <v>2687930.924405687</v>
      </c>
    </row>
    <row r="316" spans="1:7" x14ac:dyDescent="0.3">
      <c r="A316">
        <v>314</v>
      </c>
      <c r="B316">
        <v>10500402.78303148</v>
      </c>
      <c r="C316">
        <v>1548546.539842525</v>
      </c>
      <c r="D316">
        <v>2965597.2645652019</v>
      </c>
      <c r="E316">
        <v>2848227.0809467211</v>
      </c>
      <c r="F316">
        <v>450090.21561864112</v>
      </c>
      <c r="G316">
        <v>2687941.6820583879</v>
      </c>
    </row>
    <row r="317" spans="1:7" x14ac:dyDescent="0.3">
      <c r="A317">
        <v>315</v>
      </c>
      <c r="B317">
        <v>10500417.531651201</v>
      </c>
      <c r="C317">
        <v>1548347.457317679</v>
      </c>
      <c r="D317">
        <v>2965729.8944415911</v>
      </c>
      <c r="E317">
        <v>2848227.0809467211</v>
      </c>
      <c r="F317">
        <v>450131.01831701648</v>
      </c>
      <c r="G317">
        <v>2687982.0806281981</v>
      </c>
    </row>
    <row r="318" spans="1:7" x14ac:dyDescent="0.3">
      <c r="A318">
        <v>316</v>
      </c>
      <c r="B318">
        <v>10500399.85041547</v>
      </c>
      <c r="C318">
        <v>1549318.781237104</v>
      </c>
      <c r="D318">
        <v>2965459.3286126391</v>
      </c>
      <c r="E318">
        <v>2848227.0809467211</v>
      </c>
      <c r="F318">
        <v>449668.90645866399</v>
      </c>
      <c r="G318">
        <v>2687725.7531603412</v>
      </c>
    </row>
    <row r="319" spans="1:7" x14ac:dyDescent="0.3">
      <c r="A319">
        <v>317</v>
      </c>
      <c r="B319">
        <v>10500408.524774071</v>
      </c>
      <c r="C319">
        <v>1548460.675499771</v>
      </c>
      <c r="D319">
        <v>2965727.5861894502</v>
      </c>
      <c r="E319">
        <v>2848227.0809467211</v>
      </c>
      <c r="F319">
        <v>450055.66901980247</v>
      </c>
      <c r="G319">
        <v>2687937.5131183262</v>
      </c>
    </row>
    <row r="320" spans="1:7" x14ac:dyDescent="0.3">
      <c r="A320">
        <v>318</v>
      </c>
      <c r="B320">
        <v>10500388.744434571</v>
      </c>
      <c r="C320">
        <v>1549658.5241274631</v>
      </c>
      <c r="D320">
        <v>2965181.0194505928</v>
      </c>
      <c r="E320">
        <v>2848227.0809467211</v>
      </c>
      <c r="F320">
        <v>449651.09239253122</v>
      </c>
      <c r="G320">
        <v>2687671.0275172601</v>
      </c>
    </row>
    <row r="321" spans="1:7" x14ac:dyDescent="0.3">
      <c r="A321">
        <v>319</v>
      </c>
      <c r="B321">
        <v>10500401.26015397</v>
      </c>
      <c r="C321">
        <v>1549390.047963582</v>
      </c>
      <c r="D321">
        <v>2965344.5367652448</v>
      </c>
      <c r="E321">
        <v>2848227.0809467211</v>
      </c>
      <c r="F321">
        <v>449714.37028200057</v>
      </c>
      <c r="G321">
        <v>2687725.2241964168</v>
      </c>
    </row>
    <row r="322" spans="1:7" x14ac:dyDescent="0.3">
      <c r="A322">
        <v>320</v>
      </c>
      <c r="B322">
        <v>10500380.575915789</v>
      </c>
      <c r="C322">
        <v>1550613.753092675</v>
      </c>
      <c r="D322">
        <v>2964644.4323095288</v>
      </c>
      <c r="E322">
        <v>2848227.0809467211</v>
      </c>
      <c r="F322">
        <v>449416.01636459847</v>
      </c>
      <c r="G322">
        <v>2687479.2932022619</v>
      </c>
    </row>
    <row r="323" spans="1:7" x14ac:dyDescent="0.3">
      <c r="A323">
        <v>321</v>
      </c>
      <c r="B323">
        <v>10500369.36433048</v>
      </c>
      <c r="C323">
        <v>1551176.106620997</v>
      </c>
      <c r="D323">
        <v>2964267.234488918</v>
      </c>
      <c r="E323">
        <v>2848227.0809467211</v>
      </c>
      <c r="F323">
        <v>449325.46626571269</v>
      </c>
      <c r="G323">
        <v>2687373.4760081321</v>
      </c>
    </row>
    <row r="324" spans="1:7" x14ac:dyDescent="0.3">
      <c r="A324">
        <v>322</v>
      </c>
      <c r="B324">
        <v>10500371.00779723</v>
      </c>
      <c r="C324">
        <v>1551569.859753652</v>
      </c>
      <c r="D324">
        <v>2964136.720489196</v>
      </c>
      <c r="E324">
        <v>2848227.0809467211</v>
      </c>
      <c r="F324">
        <v>449159.15298918227</v>
      </c>
      <c r="G324">
        <v>2687278.1936184778</v>
      </c>
    </row>
    <row r="325" spans="1:7" x14ac:dyDescent="0.3">
      <c r="A325">
        <v>323</v>
      </c>
      <c r="B325">
        <v>10500362.95319795</v>
      </c>
      <c r="C325">
        <v>1552204.417379827</v>
      </c>
      <c r="D325">
        <v>2964008.833358469</v>
      </c>
      <c r="E325">
        <v>2848227.0809467211</v>
      </c>
      <c r="F325">
        <v>448818.4699814964</v>
      </c>
      <c r="G325">
        <v>2687104.1515314388</v>
      </c>
    </row>
    <row r="326" spans="1:7" x14ac:dyDescent="0.3">
      <c r="A326">
        <v>324</v>
      </c>
      <c r="B326">
        <v>10500371.27071362</v>
      </c>
      <c r="C326">
        <v>1551755.864515966</v>
      </c>
      <c r="D326">
        <v>2964087.9907674869</v>
      </c>
      <c r="E326">
        <v>2848227.0809467211</v>
      </c>
      <c r="F326">
        <v>449073.36033412389</v>
      </c>
      <c r="G326">
        <v>2687226.9741493189</v>
      </c>
    </row>
    <row r="327" spans="1:7" x14ac:dyDescent="0.3">
      <c r="A327">
        <v>325</v>
      </c>
      <c r="B327">
        <v>10500346.258995751</v>
      </c>
      <c r="C327">
        <v>1552844.442211712</v>
      </c>
      <c r="D327">
        <v>2963715.9820568799</v>
      </c>
      <c r="E327">
        <v>2848227.0809467211</v>
      </c>
      <c r="F327">
        <v>448599.65634052543</v>
      </c>
      <c r="G327">
        <v>2686959.0974399159</v>
      </c>
    </row>
    <row r="328" spans="1:7" x14ac:dyDescent="0.3">
      <c r="A328">
        <v>326</v>
      </c>
      <c r="B328">
        <v>10500340.447425701</v>
      </c>
      <c r="C328">
        <v>1553093.53569172</v>
      </c>
      <c r="D328">
        <v>2963512.8886750792</v>
      </c>
      <c r="E328">
        <v>2848227.0809467211</v>
      </c>
      <c r="F328">
        <v>448580.54534042231</v>
      </c>
      <c r="G328">
        <v>2686926.3967717541</v>
      </c>
    </row>
    <row r="329" spans="1:7" x14ac:dyDescent="0.3">
      <c r="A329">
        <v>327</v>
      </c>
      <c r="B329">
        <v>10500342.2674294</v>
      </c>
      <c r="C329">
        <v>1552292.9377677031</v>
      </c>
      <c r="D329">
        <v>2963746.3930563242</v>
      </c>
      <c r="E329">
        <v>2848227.0809467211</v>
      </c>
      <c r="F329">
        <v>448947.68888305413</v>
      </c>
      <c r="G329">
        <v>2687128.1667755959</v>
      </c>
    </row>
    <row r="330" spans="1:7" x14ac:dyDescent="0.3">
      <c r="A330">
        <v>328</v>
      </c>
      <c r="B330">
        <v>10500329.21801785</v>
      </c>
      <c r="C330">
        <v>1553679.881618557</v>
      </c>
      <c r="D330">
        <v>2963158.81209266</v>
      </c>
      <c r="E330">
        <v>2848227.0809467211</v>
      </c>
      <c r="F330">
        <v>448453.2442623708</v>
      </c>
      <c r="G330">
        <v>2686810.199097543</v>
      </c>
    </row>
    <row r="331" spans="1:7" x14ac:dyDescent="0.3">
      <c r="A331">
        <v>329</v>
      </c>
      <c r="B331">
        <v>10500331.965804979</v>
      </c>
      <c r="C331">
        <v>1553575.4318076361</v>
      </c>
      <c r="D331">
        <v>2963231.1083472702</v>
      </c>
      <c r="E331">
        <v>2848227.0809467211</v>
      </c>
      <c r="F331">
        <v>448467.12729333318</v>
      </c>
      <c r="G331">
        <v>2686831.2174100219</v>
      </c>
    </row>
    <row r="332" spans="1:7" x14ac:dyDescent="0.3">
      <c r="A332">
        <v>330</v>
      </c>
      <c r="B332">
        <v>10500329.96784154</v>
      </c>
      <c r="C332">
        <v>1555303.3766986411</v>
      </c>
      <c r="D332">
        <v>2962575.559432128</v>
      </c>
      <c r="E332">
        <v>2848227.0809467211</v>
      </c>
      <c r="F332">
        <v>447797.08528845501</v>
      </c>
      <c r="G332">
        <v>2686426.8654755978</v>
      </c>
    </row>
    <row r="333" spans="1:7" x14ac:dyDescent="0.3">
      <c r="A333">
        <v>331</v>
      </c>
      <c r="B333">
        <v>10500337.90719506</v>
      </c>
      <c r="C333">
        <v>1553917.5819570441</v>
      </c>
      <c r="D333">
        <v>2963137.0393045829</v>
      </c>
      <c r="E333">
        <v>2848227.0809467211</v>
      </c>
      <c r="F333">
        <v>448314.72308814479</v>
      </c>
      <c r="G333">
        <v>2686741.4818985672</v>
      </c>
    </row>
    <row r="334" spans="1:7" x14ac:dyDescent="0.3">
      <c r="A334">
        <v>332</v>
      </c>
      <c r="B334">
        <v>10500328.42179992</v>
      </c>
      <c r="C334">
        <v>1552848.53842586</v>
      </c>
      <c r="D334">
        <v>2963223.5494110058</v>
      </c>
      <c r="E334">
        <v>2848227.0809467211</v>
      </c>
      <c r="F334">
        <v>448979.29396209872</v>
      </c>
      <c r="G334">
        <v>2687049.959054233</v>
      </c>
    </row>
    <row r="335" spans="1:7" x14ac:dyDescent="0.3">
      <c r="A335">
        <v>333</v>
      </c>
      <c r="B335">
        <v>10500331.407896571</v>
      </c>
      <c r="C335">
        <v>1552802.1698719859</v>
      </c>
      <c r="D335">
        <v>2963284.6378561989</v>
      </c>
      <c r="E335">
        <v>2848227.0809467211</v>
      </c>
      <c r="F335">
        <v>448963.65403223003</v>
      </c>
      <c r="G335">
        <v>2687053.8651894308</v>
      </c>
    </row>
    <row r="336" spans="1:7" x14ac:dyDescent="0.3">
      <c r="A336">
        <v>334</v>
      </c>
      <c r="B336">
        <v>10500332.1527045</v>
      </c>
      <c r="C336">
        <v>1553822.4699972039</v>
      </c>
      <c r="D336">
        <v>2962865.8333458328</v>
      </c>
      <c r="E336">
        <v>2848227.0809467211</v>
      </c>
      <c r="F336">
        <v>448593.67649057729</v>
      </c>
      <c r="G336">
        <v>2686823.0919241649</v>
      </c>
    </row>
    <row r="337" spans="1:7" x14ac:dyDescent="0.3">
      <c r="A337">
        <v>335</v>
      </c>
      <c r="B337">
        <v>10500333.46999176</v>
      </c>
      <c r="C337">
        <v>1552623.8278809281</v>
      </c>
      <c r="D337">
        <v>2963331.9807634158</v>
      </c>
      <c r="E337">
        <v>2848227.0809467211</v>
      </c>
      <c r="F337">
        <v>449051.95925627212</v>
      </c>
      <c r="G337">
        <v>2687098.6211444191</v>
      </c>
    </row>
    <row r="338" spans="1:7" x14ac:dyDescent="0.3">
      <c r="A338">
        <v>336</v>
      </c>
      <c r="B338">
        <v>10500339.789432481</v>
      </c>
      <c r="C338">
        <v>1552536.342294629</v>
      </c>
      <c r="D338">
        <v>2963524.635938901</v>
      </c>
      <c r="E338">
        <v>2848227.0809467211</v>
      </c>
      <c r="F338">
        <v>448956.99685305881</v>
      </c>
      <c r="G338">
        <v>2687094.7333991742</v>
      </c>
    </row>
    <row r="339" spans="1:7" x14ac:dyDescent="0.3">
      <c r="A339">
        <v>337</v>
      </c>
      <c r="B339">
        <v>10500333.4529923</v>
      </c>
      <c r="C339">
        <v>1552359.032565874</v>
      </c>
      <c r="D339">
        <v>2963372.5833211192</v>
      </c>
      <c r="E339">
        <v>2848227.0809467211</v>
      </c>
      <c r="F339">
        <v>449201.94490648789</v>
      </c>
      <c r="G339">
        <v>2687172.8112521032</v>
      </c>
    </row>
    <row r="340" spans="1:7" x14ac:dyDescent="0.3">
      <c r="A340">
        <v>338</v>
      </c>
      <c r="B340">
        <v>10500323.7520831</v>
      </c>
      <c r="C340">
        <v>1552960.873697022</v>
      </c>
      <c r="D340">
        <v>2962889.0350057771</v>
      </c>
      <c r="E340">
        <v>2848227.0809467211</v>
      </c>
      <c r="F340">
        <v>449170.10836915817</v>
      </c>
      <c r="G340">
        <v>2687076.6540644229</v>
      </c>
    </row>
    <row r="341" spans="1:7" x14ac:dyDescent="0.3">
      <c r="A341">
        <v>339</v>
      </c>
      <c r="B341">
        <v>10500321.69623852</v>
      </c>
      <c r="C341">
        <v>1552588.8103475231</v>
      </c>
      <c r="D341">
        <v>2962958.1514685689</v>
      </c>
      <c r="E341">
        <v>2848227.0809467211</v>
      </c>
      <c r="F341">
        <v>449370.02335097041</v>
      </c>
      <c r="G341">
        <v>2687177.6301247361</v>
      </c>
    </row>
    <row r="342" spans="1:7" x14ac:dyDescent="0.3">
      <c r="A342">
        <v>340</v>
      </c>
      <c r="B342">
        <v>10500318.952089559</v>
      </c>
      <c r="C342">
        <v>1552543.9871365009</v>
      </c>
      <c r="D342">
        <v>2962788.116236954</v>
      </c>
      <c r="E342">
        <v>2848227.0809467211</v>
      </c>
      <c r="F342">
        <v>449533.19534918002</v>
      </c>
      <c r="G342">
        <v>2687226.572420205</v>
      </c>
    </row>
    <row r="343" spans="1:7" x14ac:dyDescent="0.3">
      <c r="A343">
        <v>341</v>
      </c>
      <c r="B343">
        <v>10500321.38197187</v>
      </c>
      <c r="C343">
        <v>1553156.3865971491</v>
      </c>
      <c r="D343">
        <v>2962644.5762250032</v>
      </c>
      <c r="E343">
        <v>2848227.0809467211</v>
      </c>
      <c r="F343">
        <v>449228.424447314</v>
      </c>
      <c r="G343">
        <v>2687064.9137556832</v>
      </c>
    </row>
    <row r="344" spans="1:7" x14ac:dyDescent="0.3">
      <c r="A344">
        <v>342</v>
      </c>
      <c r="B344">
        <v>10500323.87290784</v>
      </c>
      <c r="C344">
        <v>1551760.8656358649</v>
      </c>
      <c r="D344">
        <v>2963014.2516000522</v>
      </c>
      <c r="E344">
        <v>2848227.0809467211</v>
      </c>
      <c r="F344">
        <v>449900.82675401837</v>
      </c>
      <c r="G344">
        <v>2687420.8479711842</v>
      </c>
    </row>
    <row r="345" spans="1:7" x14ac:dyDescent="0.3">
      <c r="A345">
        <v>343</v>
      </c>
      <c r="B345">
        <v>10500328.136309359</v>
      </c>
      <c r="C345">
        <v>1551735.902532629</v>
      </c>
      <c r="D345">
        <v>2963084.6944865398</v>
      </c>
      <c r="E345">
        <v>2848227.0809467211</v>
      </c>
      <c r="F345">
        <v>449861.49092558539</v>
      </c>
      <c r="G345">
        <v>2687418.9674178851</v>
      </c>
    </row>
    <row r="346" spans="1:7" x14ac:dyDescent="0.3">
      <c r="A346">
        <v>344</v>
      </c>
      <c r="B346">
        <v>10500318.690302091</v>
      </c>
      <c r="C346">
        <v>1553135.894298224</v>
      </c>
      <c r="D346">
        <v>2962562.2847458902</v>
      </c>
      <c r="E346">
        <v>2848227.0809467211</v>
      </c>
      <c r="F346">
        <v>449300.87398067652</v>
      </c>
      <c r="G346">
        <v>2687092.556330577</v>
      </c>
    </row>
    <row r="347" spans="1:7" x14ac:dyDescent="0.3">
      <c r="A347">
        <v>345</v>
      </c>
      <c r="B347">
        <v>10500318.28870427</v>
      </c>
      <c r="C347">
        <v>1553433.888942735</v>
      </c>
      <c r="D347">
        <v>2962397.8345791171</v>
      </c>
      <c r="E347">
        <v>2848227.0809467211</v>
      </c>
      <c r="F347">
        <v>449229.5550951261</v>
      </c>
      <c r="G347">
        <v>2687029.9291405692</v>
      </c>
    </row>
    <row r="348" spans="1:7" x14ac:dyDescent="0.3">
      <c r="A348">
        <v>346</v>
      </c>
      <c r="B348">
        <v>10500317.958599171</v>
      </c>
      <c r="C348">
        <v>1554743.0968837261</v>
      </c>
      <c r="D348">
        <v>2961863.8004240161</v>
      </c>
      <c r="E348">
        <v>2848227.0809467211</v>
      </c>
      <c r="F348">
        <v>448752.1327303283</v>
      </c>
      <c r="G348">
        <v>2686731.8476143838</v>
      </c>
    </row>
    <row r="349" spans="1:7" x14ac:dyDescent="0.3">
      <c r="A349">
        <v>347</v>
      </c>
      <c r="B349">
        <v>10500325.531824481</v>
      </c>
      <c r="C349">
        <v>1554303.2664603561</v>
      </c>
      <c r="D349">
        <v>2962036.4984826101</v>
      </c>
      <c r="E349">
        <v>2848227.0809467211</v>
      </c>
      <c r="F349">
        <v>448922.34142932348</v>
      </c>
      <c r="G349">
        <v>2686836.3445054712</v>
      </c>
    </row>
    <row r="350" spans="1:7" x14ac:dyDescent="0.3">
      <c r="A350">
        <v>348</v>
      </c>
      <c r="B350">
        <v>10500312.303885279</v>
      </c>
      <c r="C350">
        <v>1555738.3913011469</v>
      </c>
      <c r="D350">
        <v>2961465.948332943</v>
      </c>
      <c r="E350">
        <v>2848227.0809467211</v>
      </c>
      <c r="F350">
        <v>448374.10673915542</v>
      </c>
      <c r="G350">
        <v>2686506.7765653119</v>
      </c>
    </row>
    <row r="351" spans="1:7" x14ac:dyDescent="0.3">
      <c r="A351">
        <v>349</v>
      </c>
      <c r="B351">
        <v>10500315.660940969</v>
      </c>
      <c r="C351">
        <v>1555926.481733765</v>
      </c>
      <c r="D351">
        <v>2961437.5078098779</v>
      </c>
      <c r="E351">
        <v>2848227.0809467211</v>
      </c>
      <c r="F351">
        <v>448269.55301440018</v>
      </c>
      <c r="G351">
        <v>2686455.0374362082</v>
      </c>
    </row>
    <row r="352" spans="1:7" x14ac:dyDescent="0.3">
      <c r="A352">
        <v>350</v>
      </c>
      <c r="B352">
        <v>10500309.351802221</v>
      </c>
      <c r="C352">
        <v>1555830.0618724241</v>
      </c>
      <c r="D352">
        <v>2961245.3907712381</v>
      </c>
      <c r="E352">
        <v>2848227.0809467211</v>
      </c>
      <c r="F352">
        <v>448485.55737336603</v>
      </c>
      <c r="G352">
        <v>2686521.2608384741</v>
      </c>
    </row>
    <row r="353" spans="1:7" x14ac:dyDescent="0.3">
      <c r="A353">
        <v>351</v>
      </c>
      <c r="B353">
        <v>10500310.523479739</v>
      </c>
      <c r="C353">
        <v>1555411.9043390499</v>
      </c>
      <c r="D353">
        <v>2961286.3817171869</v>
      </c>
      <c r="E353">
        <v>2848227.0809467211</v>
      </c>
      <c r="F353">
        <v>448744.29531289148</v>
      </c>
      <c r="G353">
        <v>2686640.8611638928</v>
      </c>
    </row>
    <row r="354" spans="1:7" x14ac:dyDescent="0.3">
      <c r="A354">
        <v>352</v>
      </c>
      <c r="B354">
        <v>10500315.607047239</v>
      </c>
      <c r="C354">
        <v>1556342.263799059</v>
      </c>
      <c r="D354">
        <v>2961099.1153535731</v>
      </c>
      <c r="E354">
        <v>2848227.0809467211</v>
      </c>
      <c r="F354">
        <v>448250.33511718787</v>
      </c>
      <c r="G354">
        <v>2686396.8118306948</v>
      </c>
    </row>
    <row r="355" spans="1:7" x14ac:dyDescent="0.3">
      <c r="A355">
        <v>353</v>
      </c>
      <c r="B355">
        <v>10500315.940445559</v>
      </c>
      <c r="C355">
        <v>1555513.7527523639</v>
      </c>
      <c r="D355">
        <v>2961408.5220902502</v>
      </c>
      <c r="E355">
        <v>2848227.0809467211</v>
      </c>
      <c r="F355">
        <v>448576.50480229</v>
      </c>
      <c r="G355">
        <v>2686590.0798539338</v>
      </c>
    </row>
    <row r="356" spans="1:7" x14ac:dyDescent="0.3">
      <c r="A356">
        <v>354</v>
      </c>
      <c r="B356">
        <v>10500319.92681908</v>
      </c>
      <c r="C356">
        <v>1556830.9225609561</v>
      </c>
      <c r="D356">
        <v>2961110.351629029</v>
      </c>
      <c r="E356">
        <v>2848227.0809467211</v>
      </c>
      <c r="F356">
        <v>447906.82839410682</v>
      </c>
      <c r="G356">
        <v>2686244.7432882702</v>
      </c>
    </row>
    <row r="357" spans="1:7" x14ac:dyDescent="0.3">
      <c r="A357">
        <v>355</v>
      </c>
      <c r="B357">
        <v>10500307.37231669</v>
      </c>
      <c r="C357">
        <v>1555701.156305799</v>
      </c>
      <c r="D357">
        <v>2961268.673501729</v>
      </c>
      <c r="E357">
        <v>2848227.0809467211</v>
      </c>
      <c r="F357">
        <v>448556.41278563061</v>
      </c>
      <c r="G357">
        <v>2686554.0487768068</v>
      </c>
    </row>
    <row r="358" spans="1:7" x14ac:dyDescent="0.3">
      <c r="A358">
        <v>356</v>
      </c>
      <c r="B358">
        <v>10500306.920533489</v>
      </c>
      <c r="C358">
        <v>1555532.1354408681</v>
      </c>
      <c r="D358">
        <v>2961076.4200301198</v>
      </c>
      <c r="E358">
        <v>2848227.0809467211</v>
      </c>
      <c r="F358">
        <v>448830.28800248459</v>
      </c>
      <c r="G358">
        <v>2686640.9961132971</v>
      </c>
    </row>
    <row r="359" spans="1:7" x14ac:dyDescent="0.3">
      <c r="A359">
        <v>357</v>
      </c>
      <c r="B359">
        <v>10500308.821117651</v>
      </c>
      <c r="C359">
        <v>1555346.743585658</v>
      </c>
      <c r="D359">
        <v>2961056.3429059889</v>
      </c>
      <c r="E359">
        <v>2848227.0809467211</v>
      </c>
      <c r="F359">
        <v>448974.66373652639</v>
      </c>
      <c r="G359">
        <v>2686703.989942756</v>
      </c>
    </row>
    <row r="360" spans="1:7" x14ac:dyDescent="0.3">
      <c r="A360">
        <v>358</v>
      </c>
      <c r="B360">
        <v>10500316.584613619</v>
      </c>
      <c r="C360">
        <v>1554982.317899703</v>
      </c>
      <c r="D360">
        <v>2961152.48625771</v>
      </c>
      <c r="E360">
        <v>2848227.0809467211</v>
      </c>
      <c r="F360">
        <v>449156.05065411312</v>
      </c>
      <c r="G360">
        <v>2686798.6488553751</v>
      </c>
    </row>
    <row r="361" spans="1:7" x14ac:dyDescent="0.3">
      <c r="A361">
        <v>359</v>
      </c>
      <c r="B361">
        <v>10500310.95376303</v>
      </c>
      <c r="C361">
        <v>1555861.9904033421</v>
      </c>
      <c r="D361">
        <v>2960956.5563183092</v>
      </c>
      <c r="E361">
        <v>2848227.0809467211</v>
      </c>
      <c r="F361">
        <v>448699.23104636691</v>
      </c>
      <c r="G361">
        <v>2686566.095048293</v>
      </c>
    </row>
    <row r="362" spans="1:7" x14ac:dyDescent="0.3">
      <c r="A362">
        <v>360</v>
      </c>
      <c r="B362">
        <v>10500307.94651112</v>
      </c>
      <c r="C362">
        <v>1557076.124000367</v>
      </c>
      <c r="D362">
        <v>2960613.3496548482</v>
      </c>
      <c r="E362">
        <v>2848227.0809467211</v>
      </c>
      <c r="F362">
        <v>448138.96257176739</v>
      </c>
      <c r="G362">
        <v>2686252.429337421</v>
      </c>
    </row>
    <row r="363" spans="1:7" x14ac:dyDescent="0.3">
      <c r="A363">
        <v>361</v>
      </c>
      <c r="B363">
        <v>10500306.447028721</v>
      </c>
      <c r="C363">
        <v>1555824.6810741101</v>
      </c>
      <c r="D363">
        <v>2960914.8285106188</v>
      </c>
      <c r="E363">
        <v>2848227.0809467211</v>
      </c>
      <c r="F363">
        <v>448760.65704391192</v>
      </c>
      <c r="G363">
        <v>2686579.1994533618</v>
      </c>
    </row>
    <row r="364" spans="1:7" x14ac:dyDescent="0.3">
      <c r="A364">
        <v>362</v>
      </c>
      <c r="B364">
        <v>10500313.0486001</v>
      </c>
      <c r="C364">
        <v>1555964.591384778</v>
      </c>
      <c r="D364">
        <v>2960827.256190659</v>
      </c>
      <c r="E364">
        <v>2848227.0809467211</v>
      </c>
      <c r="F364">
        <v>448741.58513429342</v>
      </c>
      <c r="G364">
        <v>2686552.5349436472</v>
      </c>
    </row>
    <row r="365" spans="1:7" x14ac:dyDescent="0.3">
      <c r="A365">
        <v>363</v>
      </c>
      <c r="B365">
        <v>10500307.937881591</v>
      </c>
      <c r="C365">
        <v>1555174.482484977</v>
      </c>
      <c r="D365">
        <v>2961168.854621042</v>
      </c>
      <c r="E365">
        <v>2848227.0809467211</v>
      </c>
      <c r="F365">
        <v>449009.14529770397</v>
      </c>
      <c r="G365">
        <v>2686728.3745311452</v>
      </c>
    </row>
    <row r="366" spans="1:7" x14ac:dyDescent="0.3">
      <c r="A366">
        <v>364</v>
      </c>
      <c r="B366">
        <v>10500314.414590809</v>
      </c>
      <c r="C366">
        <v>1554691.150589705</v>
      </c>
      <c r="D366">
        <v>2961278.9950888501</v>
      </c>
      <c r="E366">
        <v>2848227.0809467211</v>
      </c>
      <c r="F366">
        <v>449262.47020661703</v>
      </c>
      <c r="G366">
        <v>2686854.7177589159</v>
      </c>
    </row>
    <row r="367" spans="1:7" x14ac:dyDescent="0.3">
      <c r="A367">
        <v>365</v>
      </c>
      <c r="B367">
        <v>10500308.47016038</v>
      </c>
      <c r="C367">
        <v>1555648.217581809</v>
      </c>
      <c r="D367">
        <v>2961023.4907882889</v>
      </c>
      <c r="E367">
        <v>2848227.0809467211</v>
      </c>
      <c r="F367">
        <v>448796.688894185</v>
      </c>
      <c r="G367">
        <v>2686612.9919493808</v>
      </c>
    </row>
    <row r="368" spans="1:7" x14ac:dyDescent="0.3">
      <c r="A368">
        <v>366</v>
      </c>
      <c r="B368">
        <v>10500311.26442191</v>
      </c>
      <c r="C368">
        <v>1556621.566148893</v>
      </c>
      <c r="D368">
        <v>2960557.4769499348</v>
      </c>
      <c r="E368">
        <v>2848227.0809467211</v>
      </c>
      <c r="F368">
        <v>448502.46575891599</v>
      </c>
      <c r="G368">
        <v>2686402.6746174428</v>
      </c>
    </row>
    <row r="369" spans="1:7" x14ac:dyDescent="0.3">
      <c r="A369">
        <v>367</v>
      </c>
      <c r="B369">
        <v>10500315.291179931</v>
      </c>
      <c r="C369">
        <v>1557144.65232047</v>
      </c>
      <c r="D369">
        <v>2960588.50210022</v>
      </c>
      <c r="E369">
        <v>2848227.0809467211</v>
      </c>
      <c r="F369">
        <v>448114.96541790193</v>
      </c>
      <c r="G369">
        <v>2686240.0903946119</v>
      </c>
    </row>
    <row r="370" spans="1:7" x14ac:dyDescent="0.3">
      <c r="A370">
        <v>368</v>
      </c>
      <c r="B370">
        <v>10500305.413531329</v>
      </c>
      <c r="C370">
        <v>1556229.0863283889</v>
      </c>
      <c r="D370">
        <v>2960771.453434546</v>
      </c>
      <c r="E370">
        <v>2848227.0809467211</v>
      </c>
      <c r="F370">
        <v>448594.25168078637</v>
      </c>
      <c r="G370">
        <v>2686483.5411408902</v>
      </c>
    </row>
    <row r="371" spans="1:7" x14ac:dyDescent="0.3">
      <c r="A371">
        <v>369</v>
      </c>
      <c r="B371">
        <v>10500306.504973181</v>
      </c>
      <c r="C371">
        <v>1556180.6504278521</v>
      </c>
      <c r="D371">
        <v>2960741.7887764769</v>
      </c>
      <c r="E371">
        <v>2848227.0809467211</v>
      </c>
      <c r="F371">
        <v>448652.31011649308</v>
      </c>
      <c r="G371">
        <v>2686504.6747056348</v>
      </c>
    </row>
    <row r="372" spans="1:7" x14ac:dyDescent="0.3">
      <c r="A372">
        <v>370</v>
      </c>
      <c r="B372">
        <v>10500311.00777645</v>
      </c>
      <c r="C372">
        <v>1556365.218645534</v>
      </c>
      <c r="D372">
        <v>2960786.0435559368</v>
      </c>
      <c r="E372">
        <v>2848227.0809467211</v>
      </c>
      <c r="F372">
        <v>448490.65015334141</v>
      </c>
      <c r="G372">
        <v>2686442.01447492</v>
      </c>
    </row>
    <row r="373" spans="1:7" x14ac:dyDescent="0.3">
      <c r="A373">
        <v>371</v>
      </c>
      <c r="B373">
        <v>10500304.821610199</v>
      </c>
      <c r="C373">
        <v>1556252.6709774521</v>
      </c>
      <c r="D373">
        <v>2960744.0359605788</v>
      </c>
      <c r="E373">
        <v>2848227.0809467211</v>
      </c>
      <c r="F373">
        <v>448599.64998495328</v>
      </c>
      <c r="G373">
        <v>2686481.3837404898</v>
      </c>
    </row>
    <row r="374" spans="1:7" x14ac:dyDescent="0.3">
      <c r="A374">
        <v>372</v>
      </c>
      <c r="B374">
        <v>10500304.811910531</v>
      </c>
      <c r="C374">
        <v>1555903.5237307411</v>
      </c>
      <c r="D374">
        <v>2960776.2609663028</v>
      </c>
      <c r="E374">
        <v>2848227.0809467211</v>
      </c>
      <c r="F374">
        <v>448815.56291758711</v>
      </c>
      <c r="G374">
        <v>2686582.3833491821</v>
      </c>
    </row>
    <row r="375" spans="1:7" x14ac:dyDescent="0.3">
      <c r="A375">
        <v>373</v>
      </c>
      <c r="B375">
        <v>10500303.33494655</v>
      </c>
      <c r="C375">
        <v>1556247.7461344451</v>
      </c>
      <c r="D375">
        <v>2960681.5760053308</v>
      </c>
      <c r="E375">
        <v>2848227.0809467211</v>
      </c>
      <c r="F375">
        <v>448653.41698990058</v>
      </c>
      <c r="G375">
        <v>2686493.5148701528</v>
      </c>
    </row>
    <row r="376" spans="1:7" x14ac:dyDescent="0.3">
      <c r="A376">
        <v>374</v>
      </c>
      <c r="B376">
        <v>10500304.84796159</v>
      </c>
      <c r="C376">
        <v>1556981.57876465</v>
      </c>
      <c r="D376">
        <v>2960489.4142773468</v>
      </c>
      <c r="E376">
        <v>2848227.0809467211</v>
      </c>
      <c r="F376">
        <v>448300.88042074337</v>
      </c>
      <c r="G376">
        <v>2686305.8935521268</v>
      </c>
    </row>
    <row r="377" spans="1:7" x14ac:dyDescent="0.3">
      <c r="A377">
        <v>375</v>
      </c>
      <c r="B377">
        <v>10500302.844745349</v>
      </c>
      <c r="C377">
        <v>1556213.3358456099</v>
      </c>
      <c r="D377">
        <v>2960764.0607838822</v>
      </c>
      <c r="E377">
        <v>2848227.0809467211</v>
      </c>
      <c r="F377">
        <v>448610.09154789982</v>
      </c>
      <c r="G377">
        <v>2686488.2756212368</v>
      </c>
    </row>
    <row r="378" spans="1:7" x14ac:dyDescent="0.3">
      <c r="A378">
        <v>376</v>
      </c>
      <c r="B378">
        <v>10500304.187699281</v>
      </c>
      <c r="C378">
        <v>1555828.656374882</v>
      </c>
      <c r="D378">
        <v>2960866.8386758459</v>
      </c>
      <c r="E378">
        <v>2848227.0809467211</v>
      </c>
      <c r="F378">
        <v>448797.28671001713</v>
      </c>
      <c r="G378">
        <v>2686584.3249918101</v>
      </c>
    </row>
    <row r="379" spans="1:7" x14ac:dyDescent="0.3">
      <c r="A379">
        <v>377</v>
      </c>
      <c r="B379">
        <v>10500303.696944769</v>
      </c>
      <c r="C379">
        <v>1556107.180535458</v>
      </c>
      <c r="D379">
        <v>2960806.9815064091</v>
      </c>
      <c r="E379">
        <v>2848227.0809467211</v>
      </c>
      <c r="F379">
        <v>448649.65308745293</v>
      </c>
      <c r="G379">
        <v>2686512.8008687259</v>
      </c>
    </row>
    <row r="380" spans="1:7" x14ac:dyDescent="0.3">
      <c r="A380">
        <v>378</v>
      </c>
      <c r="B380">
        <v>10500301.485743729</v>
      </c>
      <c r="C380">
        <v>1556717.561829444</v>
      </c>
      <c r="D380">
        <v>2960548.316293892</v>
      </c>
      <c r="E380">
        <v>2848227.0809467211</v>
      </c>
      <c r="F380">
        <v>448436.18627559632</v>
      </c>
      <c r="G380">
        <v>2686372.3403980811</v>
      </c>
    </row>
    <row r="381" spans="1:7" x14ac:dyDescent="0.3">
      <c r="A381">
        <v>379</v>
      </c>
      <c r="B381">
        <v>10500302.90347399</v>
      </c>
      <c r="C381">
        <v>1556920.603622139</v>
      </c>
      <c r="D381">
        <v>2960499.8395103449</v>
      </c>
      <c r="E381">
        <v>2848227.0809467211</v>
      </c>
      <c r="F381">
        <v>448336.3804037245</v>
      </c>
      <c r="G381">
        <v>2686318.998991061</v>
      </c>
    </row>
    <row r="382" spans="1:7" x14ac:dyDescent="0.3">
      <c r="A382">
        <v>380</v>
      </c>
      <c r="B382">
        <v>10500302.443665709</v>
      </c>
      <c r="C382">
        <v>1556918.1986078899</v>
      </c>
      <c r="D382">
        <v>2960501.5532513629</v>
      </c>
      <c r="E382">
        <v>2848227.0809467211</v>
      </c>
      <c r="F382">
        <v>448332.43513821828</v>
      </c>
      <c r="G382">
        <v>2686323.1757215182</v>
      </c>
    </row>
    <row r="383" spans="1:7" x14ac:dyDescent="0.3">
      <c r="A383">
        <v>381</v>
      </c>
      <c r="B383">
        <v>10500302.035026779</v>
      </c>
      <c r="C383">
        <v>1556926.9300511649</v>
      </c>
      <c r="D383">
        <v>2960478.450519172</v>
      </c>
      <c r="E383">
        <v>2848227.0809467211</v>
      </c>
      <c r="F383">
        <v>448347.11406227871</v>
      </c>
      <c r="G383">
        <v>2686322.4594474458</v>
      </c>
    </row>
    <row r="384" spans="1:7" x14ac:dyDescent="0.3">
      <c r="A384">
        <v>382</v>
      </c>
      <c r="B384">
        <v>10500302.658424949</v>
      </c>
      <c r="C384">
        <v>1556297.1385640239</v>
      </c>
      <c r="D384">
        <v>2960741.0726319202</v>
      </c>
      <c r="E384">
        <v>2848227.0809467211</v>
      </c>
      <c r="F384">
        <v>448574.41304068413</v>
      </c>
      <c r="G384">
        <v>2686462.953241603</v>
      </c>
    </row>
    <row r="385" spans="1:7" x14ac:dyDescent="0.3">
      <c r="A385">
        <v>383</v>
      </c>
      <c r="B385">
        <v>10500304.541946869</v>
      </c>
      <c r="C385">
        <v>1557036.0127687571</v>
      </c>
      <c r="D385">
        <v>2960470.567359793</v>
      </c>
      <c r="E385">
        <v>2848227.0809467211</v>
      </c>
      <c r="F385">
        <v>448280.27955364028</v>
      </c>
      <c r="G385">
        <v>2686290.601317964</v>
      </c>
    </row>
    <row r="386" spans="1:7" x14ac:dyDescent="0.3">
      <c r="A386">
        <v>384</v>
      </c>
      <c r="B386">
        <v>10500301.742977301</v>
      </c>
      <c r="C386">
        <v>1556709.839413244</v>
      </c>
      <c r="D386">
        <v>2960498.5329189892</v>
      </c>
      <c r="E386">
        <v>2848227.0809467211</v>
      </c>
      <c r="F386">
        <v>448481.92122073058</v>
      </c>
      <c r="G386">
        <v>2686384.3684776169</v>
      </c>
    </row>
    <row r="387" spans="1:7" x14ac:dyDescent="0.3">
      <c r="A387">
        <v>385</v>
      </c>
      <c r="B387">
        <v>10500301.414792949</v>
      </c>
      <c r="C387">
        <v>1556649.156101566</v>
      </c>
      <c r="D387">
        <v>2960566.2788521498</v>
      </c>
      <c r="E387">
        <v>2848227.0809467211</v>
      </c>
      <c r="F387">
        <v>448469.27103504812</v>
      </c>
      <c r="G387">
        <v>2686389.627857462</v>
      </c>
    </row>
    <row r="388" spans="1:7" x14ac:dyDescent="0.3">
      <c r="A388">
        <v>386</v>
      </c>
      <c r="B388">
        <v>10500301.379386909</v>
      </c>
      <c r="C388">
        <v>1556522.176835156</v>
      </c>
      <c r="D388">
        <v>2960620.363691947</v>
      </c>
      <c r="E388">
        <v>2848227.0809467211</v>
      </c>
      <c r="F388">
        <v>448514.14576171333</v>
      </c>
      <c r="G388">
        <v>2686417.612151376</v>
      </c>
    </row>
    <row r="389" spans="1:7" x14ac:dyDescent="0.3">
      <c r="A389">
        <v>387</v>
      </c>
      <c r="B389">
        <v>10500302.03196775</v>
      </c>
      <c r="C389">
        <v>1556435.684442641</v>
      </c>
      <c r="D389">
        <v>2960628.3530376302</v>
      </c>
      <c r="E389">
        <v>2848227.0809467211</v>
      </c>
      <c r="F389">
        <v>448568.07566394191</v>
      </c>
      <c r="G389">
        <v>2686442.837876813</v>
      </c>
    </row>
    <row r="390" spans="1:7" x14ac:dyDescent="0.3">
      <c r="A390">
        <v>388</v>
      </c>
      <c r="B390">
        <v>10500301.1939716</v>
      </c>
      <c r="C390">
        <v>1556884.9440342661</v>
      </c>
      <c r="D390">
        <v>2960523.839481954</v>
      </c>
      <c r="E390">
        <v>2848227.0809467211</v>
      </c>
      <c r="F390">
        <v>448340.5710282505</v>
      </c>
      <c r="G390">
        <v>2686324.758480412</v>
      </c>
    </row>
    <row r="391" spans="1:7" x14ac:dyDescent="0.3">
      <c r="A391">
        <v>389</v>
      </c>
      <c r="B391">
        <v>10500300.96775626</v>
      </c>
      <c r="C391">
        <v>1556872.9826661239</v>
      </c>
      <c r="D391">
        <v>2960524.78941898</v>
      </c>
      <c r="E391">
        <v>2848227.0809467211</v>
      </c>
      <c r="F391">
        <v>448348.70983201748</v>
      </c>
      <c r="G391">
        <v>2686327.4048924218</v>
      </c>
    </row>
    <row r="392" spans="1:7" x14ac:dyDescent="0.3">
      <c r="A392">
        <v>390</v>
      </c>
      <c r="B392">
        <v>10500301.24762864</v>
      </c>
      <c r="C392">
        <v>1556547.387379444</v>
      </c>
      <c r="D392">
        <v>2960608.729484322</v>
      </c>
      <c r="E392">
        <v>2848227.0809467211</v>
      </c>
      <c r="F392">
        <v>448506.9518398139</v>
      </c>
      <c r="G392">
        <v>2686411.0979783391</v>
      </c>
    </row>
    <row r="393" spans="1:7" x14ac:dyDescent="0.3">
      <c r="A393">
        <v>391</v>
      </c>
      <c r="B393">
        <v>10500301.255759159</v>
      </c>
      <c r="C393">
        <v>1556831.6046733591</v>
      </c>
      <c r="D393">
        <v>2960571.2956403331</v>
      </c>
      <c r="E393">
        <v>2848227.0809467211</v>
      </c>
      <c r="F393">
        <v>448339.94596112292</v>
      </c>
      <c r="G393">
        <v>2686331.328537622</v>
      </c>
    </row>
    <row r="394" spans="1:7" x14ac:dyDescent="0.3">
      <c r="A394">
        <v>392</v>
      </c>
      <c r="B394">
        <v>10500301.123869879</v>
      </c>
      <c r="C394">
        <v>1556835.3086465581</v>
      </c>
      <c r="D394">
        <v>2960502.2991221999</v>
      </c>
      <c r="E394">
        <v>2848227.0809467211</v>
      </c>
      <c r="F394">
        <v>448393.49216481752</v>
      </c>
      <c r="G394">
        <v>2686342.9429895859</v>
      </c>
    </row>
    <row r="395" spans="1:7" x14ac:dyDescent="0.3">
      <c r="A395">
        <v>393</v>
      </c>
      <c r="B395">
        <v>10500301.35945886</v>
      </c>
      <c r="C395">
        <v>1557025.670273517</v>
      </c>
      <c r="D395">
        <v>2960466.1339028222</v>
      </c>
      <c r="E395">
        <v>2848227.0809467211</v>
      </c>
      <c r="F395">
        <v>448291.07108074741</v>
      </c>
      <c r="G395">
        <v>2686291.4032550561</v>
      </c>
    </row>
    <row r="396" spans="1:7" x14ac:dyDescent="0.3">
      <c r="A396">
        <v>394</v>
      </c>
      <c r="B396">
        <v>10500300.969836939</v>
      </c>
      <c r="C396">
        <v>1556900.581999074</v>
      </c>
      <c r="D396">
        <v>2960538.0674870741</v>
      </c>
      <c r="E396">
        <v>2848227.0809467211</v>
      </c>
      <c r="F396">
        <v>448318.4561012059</v>
      </c>
      <c r="G396">
        <v>2686316.7833028599</v>
      </c>
    </row>
    <row r="397" spans="1:7" x14ac:dyDescent="0.3">
      <c r="A397">
        <v>395</v>
      </c>
      <c r="B397">
        <v>10500301.174275151</v>
      </c>
      <c r="C397">
        <v>1556769.149085233</v>
      </c>
      <c r="D397">
        <v>2960563.8785217921</v>
      </c>
      <c r="E397">
        <v>2848227.0809467211</v>
      </c>
      <c r="F397">
        <v>448390.07532858098</v>
      </c>
      <c r="G397">
        <v>2686350.9903928209</v>
      </c>
    </row>
    <row r="398" spans="1:7" x14ac:dyDescent="0.3">
      <c r="A398">
        <v>396</v>
      </c>
      <c r="B398">
        <v>10500300.295782341</v>
      </c>
      <c r="C398">
        <v>1556797.9511487649</v>
      </c>
      <c r="D398">
        <v>2960579.7201943961</v>
      </c>
      <c r="E398">
        <v>2848227.0809467211</v>
      </c>
      <c r="F398">
        <v>448355.40606266173</v>
      </c>
      <c r="G398">
        <v>2686340.1374297938</v>
      </c>
    </row>
    <row r="399" spans="1:7" x14ac:dyDescent="0.3">
      <c r="A399">
        <v>397</v>
      </c>
      <c r="B399">
        <v>10500300.72140649</v>
      </c>
      <c r="C399">
        <v>1556964.023023301</v>
      </c>
      <c r="D399">
        <v>2960557.6838269378</v>
      </c>
      <c r="E399">
        <v>2848227.0809467211</v>
      </c>
      <c r="F399">
        <v>448258.83823719277</v>
      </c>
      <c r="G399">
        <v>2686293.0953723388</v>
      </c>
    </row>
    <row r="400" spans="1:7" x14ac:dyDescent="0.3">
      <c r="A400">
        <v>398</v>
      </c>
      <c r="B400">
        <v>10500300.45305494</v>
      </c>
      <c r="C400">
        <v>1556844.918744426</v>
      </c>
      <c r="D400">
        <v>2960587.34131729</v>
      </c>
      <c r="E400">
        <v>2848227.0809467211</v>
      </c>
      <c r="F400">
        <v>448316.64879566821</v>
      </c>
      <c r="G400">
        <v>2686324.4632508359</v>
      </c>
    </row>
    <row r="401" spans="1:7" x14ac:dyDescent="0.3">
      <c r="A401">
        <v>399</v>
      </c>
      <c r="B401">
        <v>10500300.41650022</v>
      </c>
      <c r="C401">
        <v>1556974.865763563</v>
      </c>
      <c r="D401">
        <v>2960502.916864844</v>
      </c>
      <c r="E401">
        <v>2848227.0809467211</v>
      </c>
      <c r="F401">
        <v>448294.04910498788</v>
      </c>
      <c r="G401">
        <v>2686301.5038200999</v>
      </c>
    </row>
    <row r="402" spans="1:7" x14ac:dyDescent="0.3">
      <c r="A402">
        <v>400</v>
      </c>
      <c r="B402">
        <v>10500300.61162314</v>
      </c>
      <c r="C402">
        <v>1556769.95164288</v>
      </c>
      <c r="D402">
        <v>2960564.612531926</v>
      </c>
      <c r="E402">
        <v>2848227.0809467211</v>
      </c>
      <c r="F402">
        <v>448387.09883794188</v>
      </c>
      <c r="G402">
        <v>2686351.8676636689</v>
      </c>
    </row>
    <row r="403" spans="1:7" x14ac:dyDescent="0.3">
      <c r="A403">
        <v>401</v>
      </c>
      <c r="B403">
        <v>10500300.594409989</v>
      </c>
      <c r="C403">
        <v>1556566.708790994</v>
      </c>
      <c r="D403">
        <v>2960675.8574729222</v>
      </c>
      <c r="E403">
        <v>2848227.0809467211</v>
      </c>
      <c r="F403">
        <v>448437.82948604302</v>
      </c>
      <c r="G403">
        <v>2686393.117713314</v>
      </c>
    </row>
    <row r="404" spans="1:7" x14ac:dyDescent="0.3">
      <c r="A404">
        <v>402</v>
      </c>
      <c r="B404">
        <v>10500300.61455268</v>
      </c>
      <c r="C404">
        <v>1556993.4389268679</v>
      </c>
      <c r="D404">
        <v>2960504.7396158818</v>
      </c>
      <c r="E404">
        <v>2848227.0809467211</v>
      </c>
      <c r="F404">
        <v>448281.1577815761</v>
      </c>
      <c r="G404">
        <v>2686294.1972816321</v>
      </c>
    </row>
    <row r="405" spans="1:7" x14ac:dyDescent="0.3">
      <c r="A405">
        <v>403</v>
      </c>
      <c r="B405">
        <v>10500300.431663839</v>
      </c>
      <c r="C405">
        <v>1556775.3764865899</v>
      </c>
      <c r="D405">
        <v>2960590.7222738089</v>
      </c>
      <c r="E405">
        <v>2848227.0809467211</v>
      </c>
      <c r="F405">
        <v>448362.37230894662</v>
      </c>
      <c r="G405">
        <v>2686344.8796477718</v>
      </c>
    </row>
    <row r="406" spans="1:7" x14ac:dyDescent="0.3">
      <c r="A406">
        <v>404</v>
      </c>
      <c r="B406">
        <v>10500300.251039069</v>
      </c>
      <c r="C406">
        <v>1556876.1881298751</v>
      </c>
      <c r="D406">
        <v>2960558.0214037281</v>
      </c>
      <c r="E406">
        <v>2848227.0809467211</v>
      </c>
      <c r="F406">
        <v>448318.34608744917</v>
      </c>
      <c r="G406">
        <v>2686320.614471301</v>
      </c>
    </row>
    <row r="407" spans="1:7" x14ac:dyDescent="0.3">
      <c r="A407">
        <v>405</v>
      </c>
      <c r="B407">
        <v>10500300.283892911</v>
      </c>
      <c r="C407">
        <v>1556880.0524354391</v>
      </c>
      <c r="D407">
        <v>2960560.9048442589</v>
      </c>
      <c r="E407">
        <v>2848227.0809467211</v>
      </c>
      <c r="F407">
        <v>448313.33534200571</v>
      </c>
      <c r="G407">
        <v>2686318.9103244818</v>
      </c>
    </row>
    <row r="408" spans="1:7" x14ac:dyDescent="0.3">
      <c r="A408">
        <v>406</v>
      </c>
      <c r="B408">
        <v>10500300.072732279</v>
      </c>
      <c r="C408">
        <v>1556644.3375813011</v>
      </c>
      <c r="D408">
        <v>2960616.2932339981</v>
      </c>
      <c r="E408">
        <v>2848227.0809467211</v>
      </c>
      <c r="F408">
        <v>448431.80734161282</v>
      </c>
      <c r="G408">
        <v>2686380.5536286519</v>
      </c>
    </row>
    <row r="409" spans="1:7" x14ac:dyDescent="0.3">
      <c r="A409">
        <v>407</v>
      </c>
      <c r="B409">
        <v>10500300.198028769</v>
      </c>
      <c r="C409">
        <v>1556637.331047531</v>
      </c>
      <c r="D409">
        <v>2960629.6025514202</v>
      </c>
      <c r="E409">
        <v>2848227.0809467211</v>
      </c>
      <c r="F409">
        <v>448425.93529959</v>
      </c>
      <c r="G409">
        <v>2686380.2481835089</v>
      </c>
    </row>
    <row r="410" spans="1:7" x14ac:dyDescent="0.3">
      <c r="A410">
        <v>408</v>
      </c>
      <c r="B410">
        <v>10500300.41175558</v>
      </c>
      <c r="C410">
        <v>1556595.510452966</v>
      </c>
      <c r="D410">
        <v>2960622.5379144792</v>
      </c>
      <c r="E410">
        <v>2848227.0809467211</v>
      </c>
      <c r="F410">
        <v>448461.11644237058</v>
      </c>
      <c r="G410">
        <v>2686394.1659990498</v>
      </c>
    </row>
    <row r="411" spans="1:7" x14ac:dyDescent="0.3">
      <c r="A411">
        <v>409</v>
      </c>
      <c r="B411">
        <v>10500300.100682231</v>
      </c>
      <c r="C411">
        <v>1556618.456682279</v>
      </c>
      <c r="D411">
        <v>2960634.500890654</v>
      </c>
      <c r="E411">
        <v>2848227.0809467211</v>
      </c>
      <c r="F411">
        <v>448435.38496994472</v>
      </c>
      <c r="G411">
        <v>2686384.677192627</v>
      </c>
    </row>
    <row r="412" spans="1:7" x14ac:dyDescent="0.3">
      <c r="A412">
        <v>410</v>
      </c>
      <c r="B412">
        <v>10500300.129930411</v>
      </c>
      <c r="C412">
        <v>1556683.5239109399</v>
      </c>
      <c r="D412">
        <v>2960615.1780612739</v>
      </c>
      <c r="E412">
        <v>2848227.0809467211</v>
      </c>
      <c r="F412">
        <v>448404.6702642942</v>
      </c>
      <c r="G412">
        <v>2686369.6767471801</v>
      </c>
    </row>
    <row r="413" spans="1:7" x14ac:dyDescent="0.3">
      <c r="A413">
        <v>411</v>
      </c>
      <c r="B413">
        <v>10500300.142665241</v>
      </c>
      <c r="C413">
        <v>1556609.08139738</v>
      </c>
      <c r="D413">
        <v>2960619.1213351442</v>
      </c>
      <c r="E413">
        <v>2848227.0809467211</v>
      </c>
      <c r="F413">
        <v>448454.04378115758</v>
      </c>
      <c r="G413">
        <v>2686390.815204842</v>
      </c>
    </row>
    <row r="414" spans="1:7" x14ac:dyDescent="0.3">
      <c r="A414">
        <v>412</v>
      </c>
      <c r="B414">
        <v>10500299.88882556</v>
      </c>
      <c r="C414">
        <v>1556614.416898709</v>
      </c>
      <c r="D414">
        <v>2960625.3248748509</v>
      </c>
      <c r="E414">
        <v>2848227.0809467211</v>
      </c>
      <c r="F414">
        <v>448445.40021795488</v>
      </c>
      <c r="G414">
        <v>2686387.6658873241</v>
      </c>
    </row>
    <row r="415" spans="1:7" x14ac:dyDescent="0.3">
      <c r="A415">
        <v>413</v>
      </c>
      <c r="B415">
        <v>10500299.79849745</v>
      </c>
      <c r="C415">
        <v>1556472.2577300989</v>
      </c>
      <c r="D415">
        <v>2960674.9109679409</v>
      </c>
      <c r="E415">
        <v>2848227.0809467211</v>
      </c>
      <c r="F415">
        <v>448503.43781969202</v>
      </c>
      <c r="G415">
        <v>2686422.1110329931</v>
      </c>
    </row>
    <row r="416" spans="1:7" x14ac:dyDescent="0.3">
      <c r="A416">
        <v>414</v>
      </c>
      <c r="B416">
        <v>10500299.94391657</v>
      </c>
      <c r="C416">
        <v>1556445.7661693131</v>
      </c>
      <c r="D416">
        <v>2960686.4738079528</v>
      </c>
      <c r="E416">
        <v>2848227.0809467211</v>
      </c>
      <c r="F416">
        <v>448512.8142013278</v>
      </c>
      <c r="G416">
        <v>2686427.8087912528</v>
      </c>
    </row>
    <row r="417" spans="1:7" x14ac:dyDescent="0.3">
      <c r="A417">
        <v>415</v>
      </c>
      <c r="B417">
        <v>10500299.84354933</v>
      </c>
      <c r="C417">
        <v>1556645.7875517339</v>
      </c>
      <c r="D417">
        <v>2960602.1711232122</v>
      </c>
      <c r="E417">
        <v>2848227.0809467211</v>
      </c>
      <c r="F417">
        <v>448442.05894020089</v>
      </c>
      <c r="G417">
        <v>2686382.744987464</v>
      </c>
    </row>
    <row r="418" spans="1:7" x14ac:dyDescent="0.3">
      <c r="A418">
        <v>416</v>
      </c>
      <c r="B418">
        <v>10500299.867473969</v>
      </c>
      <c r="C418">
        <v>1556444.99553576</v>
      </c>
      <c r="D418">
        <v>2960668.1472647279</v>
      </c>
      <c r="E418">
        <v>2848227.0809467211</v>
      </c>
      <c r="F418">
        <v>448527.88439668738</v>
      </c>
      <c r="G418">
        <v>2686431.7593300738</v>
      </c>
    </row>
    <row r="419" spans="1:7" x14ac:dyDescent="0.3">
      <c r="A419">
        <v>417</v>
      </c>
      <c r="B419">
        <v>10500299.851017701</v>
      </c>
      <c r="C419">
        <v>1556443.33842286</v>
      </c>
      <c r="D419">
        <v>2960673.4874186581</v>
      </c>
      <c r="E419">
        <v>2848227.0809467211</v>
      </c>
      <c r="F419">
        <v>448524.22172878741</v>
      </c>
      <c r="G419">
        <v>2686431.7225006749</v>
      </c>
    </row>
    <row r="420" spans="1:7" x14ac:dyDescent="0.3">
      <c r="A420">
        <v>418</v>
      </c>
      <c r="B420">
        <v>10500299.89493046</v>
      </c>
      <c r="C420">
        <v>1556507.384880957</v>
      </c>
      <c r="D420">
        <v>2960665.9630693919</v>
      </c>
      <c r="E420">
        <v>2848227.0809467211</v>
      </c>
      <c r="F420">
        <v>448486.2393483608</v>
      </c>
      <c r="G420">
        <v>2686413.2266850239</v>
      </c>
    </row>
    <row r="421" spans="1:7" x14ac:dyDescent="0.3">
      <c r="A421">
        <v>419</v>
      </c>
      <c r="B421">
        <v>10500299.86520117</v>
      </c>
      <c r="C421">
        <v>1556380.833664113</v>
      </c>
      <c r="D421">
        <v>2960711.0482614501</v>
      </c>
      <c r="E421">
        <v>2848227.0809467211</v>
      </c>
      <c r="F421">
        <v>448537.77497440251</v>
      </c>
      <c r="G421">
        <v>2686443.1273544841</v>
      </c>
    </row>
    <row r="422" spans="1:7" x14ac:dyDescent="0.3">
      <c r="A422">
        <v>420</v>
      </c>
      <c r="B422">
        <v>10500299.85742623</v>
      </c>
      <c r="C422">
        <v>1556458.057392884</v>
      </c>
      <c r="D422">
        <v>2960668.4792774469</v>
      </c>
      <c r="E422">
        <v>2848227.0809467211</v>
      </c>
      <c r="F422">
        <v>448518.53333236568</v>
      </c>
      <c r="G422">
        <v>2686427.706476809</v>
      </c>
    </row>
    <row r="423" spans="1:7" x14ac:dyDescent="0.3">
      <c r="A423">
        <v>421</v>
      </c>
      <c r="B423">
        <v>10500299.775897199</v>
      </c>
      <c r="C423">
        <v>1556398.8465919399</v>
      </c>
      <c r="D423">
        <v>2960709.5099192178</v>
      </c>
      <c r="E423">
        <v>2848227.0809467211</v>
      </c>
      <c r="F423">
        <v>448526.42613025068</v>
      </c>
      <c r="G423">
        <v>2686437.912309071</v>
      </c>
    </row>
    <row r="424" spans="1:7" x14ac:dyDescent="0.3">
      <c r="A424">
        <v>422</v>
      </c>
      <c r="B424">
        <v>10500299.811248239</v>
      </c>
      <c r="C424">
        <v>1556381.9719259939</v>
      </c>
      <c r="D424">
        <v>2960722.4135405272</v>
      </c>
      <c r="E424">
        <v>2848227.0809467211</v>
      </c>
      <c r="F424">
        <v>448527.55564070842</v>
      </c>
      <c r="G424">
        <v>2686440.7891942929</v>
      </c>
    </row>
    <row r="425" spans="1:7" x14ac:dyDescent="0.3">
      <c r="A425">
        <v>423</v>
      </c>
      <c r="B425">
        <v>10500299.77444962</v>
      </c>
      <c r="C425">
        <v>1556375.7088769251</v>
      </c>
      <c r="D425">
        <v>2960717.3966995119</v>
      </c>
      <c r="E425">
        <v>2848227.0809467211</v>
      </c>
      <c r="F425">
        <v>448536.08393475373</v>
      </c>
      <c r="G425">
        <v>2686443.5039917091</v>
      </c>
    </row>
    <row r="426" spans="1:7" x14ac:dyDescent="0.3">
      <c r="A426">
        <v>424</v>
      </c>
      <c r="B426">
        <v>10500299.758275541</v>
      </c>
      <c r="C426">
        <v>1556481.668741822</v>
      </c>
      <c r="D426">
        <v>2960692.386663239</v>
      </c>
      <c r="E426">
        <v>2848227.0809467211</v>
      </c>
      <c r="F426">
        <v>448482.75331780949</v>
      </c>
      <c r="G426">
        <v>2686415.8686059471</v>
      </c>
    </row>
    <row r="427" spans="1:7" x14ac:dyDescent="0.3">
      <c r="A427">
        <v>425</v>
      </c>
      <c r="B427">
        <v>10500299.797425359</v>
      </c>
      <c r="C427">
        <v>1556464.890719831</v>
      </c>
      <c r="D427">
        <v>2960693.6230739551</v>
      </c>
      <c r="E427">
        <v>2848227.0809467211</v>
      </c>
      <c r="F427">
        <v>448493.63520795881</v>
      </c>
      <c r="G427">
        <v>2686420.567476891</v>
      </c>
    </row>
    <row r="428" spans="1:7" x14ac:dyDescent="0.3">
      <c r="A428">
        <v>426</v>
      </c>
      <c r="B428">
        <v>10500299.78227713</v>
      </c>
      <c r="C428">
        <v>1556484.9385031329</v>
      </c>
      <c r="D428">
        <v>2960682.588417789</v>
      </c>
      <c r="E428">
        <v>2848227.0809467211</v>
      </c>
      <c r="F428">
        <v>448488.01131952362</v>
      </c>
      <c r="G428">
        <v>2686417.1630899622</v>
      </c>
    </row>
    <row r="429" spans="1:7" x14ac:dyDescent="0.3">
      <c r="A429">
        <v>427</v>
      </c>
      <c r="B429">
        <v>10500299.76846982</v>
      </c>
      <c r="C429">
        <v>1556448.176096685</v>
      </c>
      <c r="D429">
        <v>2960705.148543688</v>
      </c>
      <c r="E429">
        <v>2848227.0809467211</v>
      </c>
      <c r="F429">
        <v>448495.58063449292</v>
      </c>
      <c r="G429">
        <v>2686423.7822482358</v>
      </c>
    </row>
    <row r="430" spans="1:7" x14ac:dyDescent="0.3">
      <c r="A430">
        <v>428</v>
      </c>
      <c r="B430">
        <v>10500299.71088814</v>
      </c>
      <c r="C430">
        <v>1556526.8961237071</v>
      </c>
      <c r="D430">
        <v>2960684.499312534</v>
      </c>
      <c r="E430">
        <v>2848227.0809467211</v>
      </c>
      <c r="F430">
        <v>448457.72718907672</v>
      </c>
      <c r="G430">
        <v>2686403.5073161032</v>
      </c>
    </row>
    <row r="431" spans="1:7" x14ac:dyDescent="0.3">
      <c r="A431">
        <v>429</v>
      </c>
      <c r="B431">
        <v>10500299.717491779</v>
      </c>
      <c r="C431">
        <v>1556519.3505698079</v>
      </c>
      <c r="D431">
        <v>2960690.3513261541</v>
      </c>
      <c r="E431">
        <v>2848227.0809467211</v>
      </c>
      <c r="F431">
        <v>448458.31969540293</v>
      </c>
      <c r="G431">
        <v>2686404.6149536921</v>
      </c>
    </row>
    <row r="432" spans="1:7" x14ac:dyDescent="0.3">
      <c r="A432">
        <v>430</v>
      </c>
      <c r="B432">
        <v>10500299.66089963</v>
      </c>
      <c r="C432">
        <v>1556503.780588777</v>
      </c>
      <c r="D432">
        <v>2960695.2368624639</v>
      </c>
      <c r="E432">
        <v>2848227.0809467211</v>
      </c>
      <c r="F432">
        <v>448464.89682865352</v>
      </c>
      <c r="G432">
        <v>2686408.6656730138</v>
      </c>
    </row>
    <row r="433" spans="1:7" x14ac:dyDescent="0.3">
      <c r="A433">
        <v>431</v>
      </c>
      <c r="B433">
        <v>10500299.66563898</v>
      </c>
      <c r="C433">
        <v>1556596.0799108429</v>
      </c>
      <c r="D433">
        <v>2960661.2058866052</v>
      </c>
      <c r="E433">
        <v>2848227.0809467211</v>
      </c>
      <c r="F433">
        <v>448428.46087522461</v>
      </c>
      <c r="G433">
        <v>2686386.838019588</v>
      </c>
    </row>
    <row r="434" spans="1:7" x14ac:dyDescent="0.3">
      <c r="A434">
        <v>432</v>
      </c>
      <c r="B434">
        <v>10500299.671871901</v>
      </c>
      <c r="C434">
        <v>1556481.8225958319</v>
      </c>
      <c r="D434">
        <v>2960702.1631554659</v>
      </c>
      <c r="E434">
        <v>2848227.0809467211</v>
      </c>
      <c r="F434">
        <v>448474.65990450687</v>
      </c>
      <c r="G434">
        <v>2686413.9452693728</v>
      </c>
    </row>
    <row r="435" spans="1:7" x14ac:dyDescent="0.3">
      <c r="A435">
        <v>433</v>
      </c>
      <c r="B435">
        <v>10500299.67033487</v>
      </c>
      <c r="C435">
        <v>1556554.0094200231</v>
      </c>
      <c r="D435">
        <v>2960698.5346421199</v>
      </c>
      <c r="E435">
        <v>2848227.0809467211</v>
      </c>
      <c r="F435">
        <v>448427.25924768782</v>
      </c>
      <c r="G435">
        <v>2686392.7860783152</v>
      </c>
    </row>
    <row r="436" spans="1:7" x14ac:dyDescent="0.3">
      <c r="A436">
        <v>434</v>
      </c>
      <c r="B436">
        <v>10500299.67240742</v>
      </c>
      <c r="C436">
        <v>1556500.3247781999</v>
      </c>
      <c r="D436">
        <v>2960695.487751056</v>
      </c>
      <c r="E436">
        <v>2848227.0809467211</v>
      </c>
      <c r="F436">
        <v>448467.10392309068</v>
      </c>
      <c r="G436">
        <v>2686409.675008357</v>
      </c>
    </row>
    <row r="437" spans="1:7" x14ac:dyDescent="0.3">
      <c r="A437">
        <v>435</v>
      </c>
      <c r="B437">
        <v>10500299.69839178</v>
      </c>
      <c r="C437">
        <v>1556512.2965996161</v>
      </c>
      <c r="D437">
        <v>2960684.1136841448</v>
      </c>
      <c r="E437">
        <v>2848227.0809467211</v>
      </c>
      <c r="F437">
        <v>448467.83604612481</v>
      </c>
      <c r="G437">
        <v>2686408.371115176</v>
      </c>
    </row>
    <row r="438" spans="1:7" x14ac:dyDescent="0.3">
      <c r="A438">
        <v>436</v>
      </c>
      <c r="B438">
        <v>10500299.690044209</v>
      </c>
      <c r="C438">
        <v>1556483.794770787</v>
      </c>
      <c r="D438">
        <v>2960705.4146944941</v>
      </c>
      <c r="E438">
        <v>2848227.0809467211</v>
      </c>
      <c r="F438">
        <v>448470.5390078972</v>
      </c>
      <c r="G438">
        <v>2686412.8606243152</v>
      </c>
    </row>
    <row r="439" spans="1:7" x14ac:dyDescent="0.3">
      <c r="A439">
        <v>437</v>
      </c>
      <c r="B439">
        <v>10500299.648302561</v>
      </c>
      <c r="C439">
        <v>1556524.9671696599</v>
      </c>
      <c r="D439">
        <v>2960696.6666426188</v>
      </c>
      <c r="E439">
        <v>2848227.0809467211</v>
      </c>
      <c r="F439">
        <v>448448.79232530389</v>
      </c>
      <c r="G439">
        <v>2686402.141218252</v>
      </c>
    </row>
    <row r="440" spans="1:7" x14ac:dyDescent="0.3">
      <c r="A440">
        <v>438</v>
      </c>
      <c r="B440">
        <v>10500299.662081821</v>
      </c>
      <c r="C440">
        <v>1556501.700382452</v>
      </c>
      <c r="D440">
        <v>2960704.140234686</v>
      </c>
      <c r="E440">
        <v>2848227.0809467211</v>
      </c>
      <c r="F440">
        <v>448458.86702534102</v>
      </c>
      <c r="G440">
        <v>2686407.873492626</v>
      </c>
    </row>
    <row r="441" spans="1:7" x14ac:dyDescent="0.3">
      <c r="A441">
        <v>439</v>
      </c>
      <c r="B441">
        <v>10500299.662409071</v>
      </c>
      <c r="C441">
        <v>1556549.532551063</v>
      </c>
      <c r="D441">
        <v>2960681.6978511149</v>
      </c>
      <c r="E441">
        <v>2848227.0809467211</v>
      </c>
      <c r="F441">
        <v>448443.42788886192</v>
      </c>
      <c r="G441">
        <v>2686397.9231713088</v>
      </c>
    </row>
    <row r="442" spans="1:7" x14ac:dyDescent="0.3">
      <c r="A442">
        <v>440</v>
      </c>
      <c r="B442">
        <v>10500299.641784791</v>
      </c>
      <c r="C442">
        <v>1556476.4768246319</v>
      </c>
      <c r="D442">
        <v>2960708.6615071539</v>
      </c>
      <c r="E442">
        <v>2848227.0809467211</v>
      </c>
      <c r="F442">
        <v>448472.70161983982</v>
      </c>
      <c r="G442">
        <v>2686414.7208864461</v>
      </c>
    </row>
    <row r="443" spans="1:7" x14ac:dyDescent="0.3">
      <c r="A443">
        <v>441</v>
      </c>
      <c r="B443">
        <v>10500299.68035212</v>
      </c>
      <c r="C443">
        <v>1556469.4962581741</v>
      </c>
      <c r="D443">
        <v>2960706.8639386739</v>
      </c>
      <c r="E443">
        <v>2848227.0809467211</v>
      </c>
      <c r="F443">
        <v>448479.33748709952</v>
      </c>
      <c r="G443">
        <v>2686416.90172145</v>
      </c>
    </row>
    <row r="444" spans="1:7" x14ac:dyDescent="0.3">
      <c r="A444">
        <v>442</v>
      </c>
      <c r="B444">
        <v>10500299.63999832</v>
      </c>
      <c r="C444">
        <v>1556446.438015071</v>
      </c>
      <c r="D444">
        <v>2960720.2749666069</v>
      </c>
      <c r="E444">
        <v>2848227.0809467211</v>
      </c>
      <c r="F444">
        <v>448484.04052320699</v>
      </c>
      <c r="G444">
        <v>2686421.8055467159</v>
      </c>
    </row>
    <row r="445" spans="1:7" x14ac:dyDescent="0.3">
      <c r="A445">
        <v>443</v>
      </c>
      <c r="B445">
        <v>10500299.66996979</v>
      </c>
      <c r="C445">
        <v>1556466.2926340611</v>
      </c>
      <c r="D445">
        <v>2960723.8501315811</v>
      </c>
      <c r="E445">
        <v>2848227.0809467211</v>
      </c>
      <c r="F445">
        <v>448467.30505818728</v>
      </c>
      <c r="G445">
        <v>2686415.1411992409</v>
      </c>
    </row>
    <row r="446" spans="1:7" x14ac:dyDescent="0.3">
      <c r="A446">
        <v>444</v>
      </c>
      <c r="B446">
        <v>10500299.64191778</v>
      </c>
      <c r="C446">
        <v>1556437.4750076439</v>
      </c>
      <c r="D446">
        <v>2960722.0956572331</v>
      </c>
      <c r="E446">
        <v>2848227.0809467211</v>
      </c>
      <c r="F446">
        <v>448488.72731407161</v>
      </c>
      <c r="G446">
        <v>2686424.2629921068</v>
      </c>
    </row>
    <row r="447" spans="1:7" x14ac:dyDescent="0.3">
      <c r="A447">
        <v>445</v>
      </c>
      <c r="B447">
        <v>10500299.63765806</v>
      </c>
      <c r="C447">
        <v>1556440.108299786</v>
      </c>
      <c r="D447">
        <v>2960724.2894164622</v>
      </c>
      <c r="E447">
        <v>2848227.0809467211</v>
      </c>
      <c r="F447">
        <v>448485.21217676671</v>
      </c>
      <c r="G447">
        <v>2686422.9468183252</v>
      </c>
    </row>
    <row r="448" spans="1:7" x14ac:dyDescent="0.3">
      <c r="A448">
        <v>446</v>
      </c>
      <c r="B448">
        <v>10500299.64060404</v>
      </c>
      <c r="C448">
        <v>1556465.1999923741</v>
      </c>
      <c r="D448">
        <v>2960717.3835242102</v>
      </c>
      <c r="E448">
        <v>2848227.0809467211</v>
      </c>
      <c r="F448">
        <v>448473.44129555312</v>
      </c>
      <c r="G448">
        <v>2686416.5348451841</v>
      </c>
    </row>
    <row r="449" spans="1:7" x14ac:dyDescent="0.3">
      <c r="A449">
        <v>447</v>
      </c>
      <c r="B449">
        <v>10500299.631306579</v>
      </c>
      <c r="C449">
        <v>1556452.9114417499</v>
      </c>
      <c r="D449">
        <v>2960723.4653363372</v>
      </c>
      <c r="E449">
        <v>2848227.0809467211</v>
      </c>
      <c r="F449">
        <v>448476.95417293929</v>
      </c>
      <c r="G449">
        <v>2686419.219408839</v>
      </c>
    </row>
    <row r="450" spans="1:7" x14ac:dyDescent="0.3">
      <c r="A450">
        <v>448</v>
      </c>
      <c r="B450">
        <v>10500299.644447651</v>
      </c>
      <c r="C450">
        <v>1556455.208875593</v>
      </c>
      <c r="D450">
        <v>2960715.899855495</v>
      </c>
      <c r="E450">
        <v>2848227.0809467211</v>
      </c>
      <c r="F450">
        <v>448481.41424643953</v>
      </c>
      <c r="G450">
        <v>2686420.0405233968</v>
      </c>
    </row>
    <row r="451" spans="1:7" x14ac:dyDescent="0.3">
      <c r="A451">
        <v>449</v>
      </c>
      <c r="B451">
        <v>10500299.63704817</v>
      </c>
      <c r="C451">
        <v>1556429.937693231</v>
      </c>
      <c r="D451">
        <v>2960731.831010852</v>
      </c>
      <c r="E451">
        <v>2848227.0809467211</v>
      </c>
      <c r="F451">
        <v>448486.12274800509</v>
      </c>
      <c r="G451">
        <v>2686424.6646493631</v>
      </c>
    </row>
    <row r="452" spans="1:7" x14ac:dyDescent="0.3">
      <c r="A452">
        <v>450</v>
      </c>
      <c r="B452">
        <v>10500299.645420531</v>
      </c>
      <c r="C452">
        <v>1556443.617719264</v>
      </c>
      <c r="D452">
        <v>2960732.0463781501</v>
      </c>
      <c r="E452">
        <v>2848227.0809467211</v>
      </c>
      <c r="F452">
        <v>448476.40240793949</v>
      </c>
      <c r="G452">
        <v>2686420.4979684548</v>
      </c>
    </row>
    <row r="453" spans="1:7" x14ac:dyDescent="0.3">
      <c r="A453">
        <v>451</v>
      </c>
      <c r="B453">
        <v>10500299.6324655</v>
      </c>
      <c r="C453">
        <v>1556451.5583725809</v>
      </c>
      <c r="D453">
        <v>2960723.9256508369</v>
      </c>
      <c r="E453">
        <v>2848227.0809467211</v>
      </c>
      <c r="F453">
        <v>448477.49397215492</v>
      </c>
      <c r="G453">
        <v>2686419.5735232062</v>
      </c>
    </row>
    <row r="454" spans="1:7" x14ac:dyDescent="0.3">
      <c r="A454">
        <v>452</v>
      </c>
      <c r="B454">
        <v>10500299.630719841</v>
      </c>
      <c r="C454">
        <v>1556472.5204006401</v>
      </c>
      <c r="D454">
        <v>2960714.000837699</v>
      </c>
      <c r="E454">
        <v>2848227.0809467211</v>
      </c>
      <c r="F454">
        <v>448470.78489015298</v>
      </c>
      <c r="G454">
        <v>2686415.2436446301</v>
      </c>
    </row>
    <row r="455" spans="1:7" x14ac:dyDescent="0.3">
      <c r="A455">
        <v>453</v>
      </c>
      <c r="B455">
        <v>10500299.628609961</v>
      </c>
      <c r="C455">
        <v>1556465.03226275</v>
      </c>
      <c r="D455">
        <v>2960715.1704281089</v>
      </c>
      <c r="E455">
        <v>2848227.0809467211</v>
      </c>
      <c r="F455">
        <v>448475.07068987098</v>
      </c>
      <c r="G455">
        <v>2686417.274282515</v>
      </c>
    </row>
    <row r="456" spans="1:7" x14ac:dyDescent="0.3">
      <c r="A456">
        <v>454</v>
      </c>
      <c r="B456">
        <v>10500299.62752408</v>
      </c>
      <c r="C456">
        <v>1556471.6371487691</v>
      </c>
      <c r="D456">
        <v>2960711.2915688469</v>
      </c>
      <c r="E456">
        <v>2848227.0809467211</v>
      </c>
      <c r="F456">
        <v>448473.82296357071</v>
      </c>
      <c r="G456">
        <v>2686415.79489617</v>
      </c>
    </row>
    <row r="457" spans="1:7" x14ac:dyDescent="0.3">
      <c r="A457">
        <v>455</v>
      </c>
      <c r="B457">
        <v>10500299.627736449</v>
      </c>
      <c r="C457">
        <v>1556484.2934672399</v>
      </c>
      <c r="D457">
        <v>2960708.812995302</v>
      </c>
      <c r="E457">
        <v>2848227.0809467211</v>
      </c>
      <c r="F457">
        <v>448467.04632901051</v>
      </c>
      <c r="G457">
        <v>2686412.3939981801</v>
      </c>
    </row>
    <row r="458" spans="1:7" x14ac:dyDescent="0.3">
      <c r="A458">
        <v>456</v>
      </c>
      <c r="B458">
        <v>10500299.62911658</v>
      </c>
      <c r="C458">
        <v>1556481.5510653721</v>
      </c>
      <c r="D458">
        <v>2960713.0097798812</v>
      </c>
      <c r="E458">
        <v>2848227.0809467211</v>
      </c>
      <c r="F458">
        <v>448465.53801531292</v>
      </c>
      <c r="G458">
        <v>2686412.449309296</v>
      </c>
    </row>
    <row r="459" spans="1:7" x14ac:dyDescent="0.3">
      <c r="A459">
        <v>457</v>
      </c>
      <c r="B459">
        <v>10500299.62633536</v>
      </c>
      <c r="C459">
        <v>1556500.9269064779</v>
      </c>
      <c r="D459">
        <v>2960704.170454511</v>
      </c>
      <c r="E459">
        <v>2848227.0809467211</v>
      </c>
      <c r="F459">
        <v>448459.28584370809</v>
      </c>
      <c r="G459">
        <v>2686408.1621839432</v>
      </c>
    </row>
    <row r="460" spans="1:7" x14ac:dyDescent="0.3">
      <c r="A460">
        <v>458</v>
      </c>
      <c r="B460">
        <v>10500299.64041548</v>
      </c>
      <c r="C460">
        <v>1556495.4459129469</v>
      </c>
      <c r="D460">
        <v>2960705.313200057</v>
      </c>
      <c r="E460">
        <v>2848227.0809467211</v>
      </c>
      <c r="F460">
        <v>448462.11966418789</v>
      </c>
      <c r="G460">
        <v>2686409.6806915659</v>
      </c>
    </row>
    <row r="461" spans="1:7" x14ac:dyDescent="0.3">
      <c r="A461">
        <v>459</v>
      </c>
      <c r="B461">
        <v>10500299.63245989</v>
      </c>
      <c r="C461">
        <v>1556504.6322126631</v>
      </c>
      <c r="D461">
        <v>2960704.0822168589</v>
      </c>
      <c r="E461">
        <v>2848227.0809467211</v>
      </c>
      <c r="F461">
        <v>448456.81592488528</v>
      </c>
      <c r="G461">
        <v>2686407.0211587609</v>
      </c>
    </row>
    <row r="462" spans="1:7" x14ac:dyDescent="0.3">
      <c r="A462">
        <v>460</v>
      </c>
      <c r="B462">
        <v>10500299.63392785</v>
      </c>
      <c r="C462">
        <v>1556502.342335945</v>
      </c>
      <c r="D462">
        <v>2960709.8099046121</v>
      </c>
      <c r="E462">
        <v>2848227.0809467211</v>
      </c>
      <c r="F462">
        <v>448453.69793748838</v>
      </c>
      <c r="G462">
        <v>2686406.70280308</v>
      </c>
    </row>
    <row r="463" spans="1:7" x14ac:dyDescent="0.3">
      <c r="A463">
        <v>461</v>
      </c>
      <c r="B463">
        <v>10500299.62991574</v>
      </c>
      <c r="C463">
        <v>1556494.217940266</v>
      </c>
      <c r="D463">
        <v>2960707.4129883791</v>
      </c>
      <c r="E463">
        <v>2848227.0809467211</v>
      </c>
      <c r="F463">
        <v>448461.28546416061</v>
      </c>
      <c r="G463">
        <v>2686409.6325762169</v>
      </c>
    </row>
    <row r="464" spans="1:7" x14ac:dyDescent="0.3">
      <c r="A464">
        <v>462</v>
      </c>
      <c r="B464">
        <v>10500299.624023611</v>
      </c>
      <c r="C464">
        <v>1556541.370672283</v>
      </c>
      <c r="D464">
        <v>2960691.0011743819</v>
      </c>
      <c r="E464">
        <v>2848227.0809467211</v>
      </c>
      <c r="F464">
        <v>448441.97434783971</v>
      </c>
      <c r="G464">
        <v>2686398.196882382</v>
      </c>
    </row>
    <row r="465" spans="1:7" x14ac:dyDescent="0.3">
      <c r="A465">
        <v>463</v>
      </c>
      <c r="B465">
        <v>10500299.62663825</v>
      </c>
      <c r="C465">
        <v>1556538.4131566</v>
      </c>
      <c r="D465">
        <v>2960692.3299300312</v>
      </c>
      <c r="E465">
        <v>2848227.0809467211</v>
      </c>
      <c r="F465">
        <v>448442.96760767128</v>
      </c>
      <c r="G465">
        <v>2686398.8349972242</v>
      </c>
    </row>
    <row r="466" spans="1:7" x14ac:dyDescent="0.3">
      <c r="A466">
        <v>464</v>
      </c>
      <c r="B466">
        <v>10500299.62121054</v>
      </c>
      <c r="C466">
        <v>1556571.427808743</v>
      </c>
      <c r="D466">
        <v>2960673.5438483111</v>
      </c>
      <c r="E466">
        <v>2848227.0809467211</v>
      </c>
      <c r="F466">
        <v>448435.1783105064</v>
      </c>
      <c r="G466">
        <v>2686392.390296259</v>
      </c>
    </row>
    <row r="467" spans="1:7" x14ac:dyDescent="0.3">
      <c r="A467">
        <v>465</v>
      </c>
      <c r="B467">
        <v>10500299.61854752</v>
      </c>
      <c r="C467">
        <v>1556580.286858174</v>
      </c>
      <c r="D467">
        <v>2960667.7331169038</v>
      </c>
      <c r="E467">
        <v>2848227.0809467211</v>
      </c>
      <c r="F467">
        <v>448433.75536539621</v>
      </c>
      <c r="G467">
        <v>2686390.7622603262</v>
      </c>
    </row>
    <row r="468" spans="1:7" x14ac:dyDescent="0.3">
      <c r="A468">
        <v>466</v>
      </c>
      <c r="B468">
        <v>10500299.62503141</v>
      </c>
      <c r="C468">
        <v>1556563.7175507611</v>
      </c>
      <c r="D468">
        <v>2960668.6094727358</v>
      </c>
      <c r="E468">
        <v>2848227.0809467211</v>
      </c>
      <c r="F468">
        <v>448444.71201186441</v>
      </c>
      <c r="G468">
        <v>2686395.5050493241</v>
      </c>
    </row>
    <row r="469" spans="1:7" x14ac:dyDescent="0.3">
      <c r="A469">
        <v>467</v>
      </c>
      <c r="B469">
        <v>10500299.622289831</v>
      </c>
      <c r="C469">
        <v>1556588.78895061</v>
      </c>
      <c r="D469">
        <v>2960663.5256213248</v>
      </c>
      <c r="E469">
        <v>2848227.0809467211</v>
      </c>
      <c r="F469">
        <v>448431.17142953892</v>
      </c>
      <c r="G469">
        <v>2686389.055341634</v>
      </c>
    </row>
    <row r="470" spans="1:7" x14ac:dyDescent="0.3">
      <c r="A470">
        <v>468</v>
      </c>
      <c r="B470">
        <v>10500299.621971769</v>
      </c>
      <c r="C470">
        <v>1556585.4717519139</v>
      </c>
      <c r="D470">
        <v>2960662.9551619869</v>
      </c>
      <c r="E470">
        <v>2848227.0809467211</v>
      </c>
      <c r="F470">
        <v>448434.02442645043</v>
      </c>
      <c r="G470">
        <v>2686390.0896847001</v>
      </c>
    </row>
    <row r="471" spans="1:7" x14ac:dyDescent="0.3">
      <c r="A471">
        <v>469</v>
      </c>
      <c r="B471">
        <v>10500299.61938528</v>
      </c>
      <c r="C471">
        <v>1556591.751637947</v>
      </c>
      <c r="D471">
        <v>2960665.223476904</v>
      </c>
      <c r="E471">
        <v>2848227.0809467211</v>
      </c>
      <c r="F471">
        <v>448427.80451152747</v>
      </c>
      <c r="G471">
        <v>2686387.7588121761</v>
      </c>
    </row>
    <row r="472" spans="1:7" x14ac:dyDescent="0.3">
      <c r="A472">
        <v>470</v>
      </c>
      <c r="B472">
        <v>10500299.628635051</v>
      </c>
      <c r="C472">
        <v>1556576.5681637609</v>
      </c>
      <c r="D472">
        <v>2960666.8353933571</v>
      </c>
      <c r="E472">
        <v>2848227.0809467211</v>
      </c>
      <c r="F472">
        <v>448437.08291176427</v>
      </c>
      <c r="G472">
        <v>2686392.0612194519</v>
      </c>
    </row>
    <row r="473" spans="1:7" x14ac:dyDescent="0.3">
      <c r="A473">
        <v>471</v>
      </c>
      <c r="B473">
        <v>10500299.621259671</v>
      </c>
      <c r="C473">
        <v>1556587.9581814159</v>
      </c>
      <c r="D473">
        <v>2960667.5248220358</v>
      </c>
      <c r="E473">
        <v>2848227.0809467211</v>
      </c>
      <c r="F473">
        <v>448428.59528429038</v>
      </c>
      <c r="G473">
        <v>2686388.4620252089</v>
      </c>
    </row>
    <row r="474" spans="1:7" x14ac:dyDescent="0.3">
      <c r="A474">
        <v>472</v>
      </c>
      <c r="B474">
        <v>10500299.61986661</v>
      </c>
      <c r="C474">
        <v>1556583.0490146989</v>
      </c>
      <c r="D474">
        <v>2960667.1727078971</v>
      </c>
      <c r="E474">
        <v>2848227.0809467211</v>
      </c>
      <c r="F474">
        <v>448432.33113728632</v>
      </c>
      <c r="G474">
        <v>2686389.9860600112</v>
      </c>
    </row>
    <row r="475" spans="1:7" x14ac:dyDescent="0.3">
      <c r="A475">
        <v>473</v>
      </c>
      <c r="B475">
        <v>10500299.61768453</v>
      </c>
      <c r="C475">
        <v>1556583.205602034</v>
      </c>
      <c r="D475">
        <v>2960669.0079206908</v>
      </c>
      <c r="E475">
        <v>2848227.0809467211</v>
      </c>
      <c r="F475">
        <v>448430.6356597995</v>
      </c>
      <c r="G475">
        <v>2686389.6875552819</v>
      </c>
    </row>
    <row r="476" spans="1:7" x14ac:dyDescent="0.3">
      <c r="A476">
        <v>474</v>
      </c>
      <c r="B476">
        <v>10500299.618892539</v>
      </c>
      <c r="C476">
        <v>1556577.2658564791</v>
      </c>
      <c r="D476">
        <v>2960670.1650841702</v>
      </c>
      <c r="E476">
        <v>2848227.0809467211</v>
      </c>
      <c r="F476">
        <v>448433.82285565202</v>
      </c>
      <c r="G476">
        <v>2686391.284149522</v>
      </c>
    </row>
    <row r="477" spans="1:7" x14ac:dyDescent="0.3">
      <c r="A477">
        <v>475</v>
      </c>
      <c r="B477">
        <v>10500299.620479619</v>
      </c>
      <c r="C477">
        <v>1556600.9477385001</v>
      </c>
      <c r="D477">
        <v>2960663.7693447899</v>
      </c>
      <c r="E477">
        <v>2848227.0809467211</v>
      </c>
      <c r="F477">
        <v>448422.60456150188</v>
      </c>
      <c r="G477">
        <v>2686385.217888108</v>
      </c>
    </row>
    <row r="478" spans="1:7" x14ac:dyDescent="0.3">
      <c r="A478">
        <v>476</v>
      </c>
      <c r="B478">
        <v>10500299.619679829</v>
      </c>
      <c r="C478">
        <v>1556597.995103359</v>
      </c>
      <c r="D478">
        <v>2960665.271937388</v>
      </c>
      <c r="E478">
        <v>2848227.0809467211</v>
      </c>
      <c r="F478">
        <v>448423.41357038432</v>
      </c>
      <c r="G478">
        <v>2686385.8581219791</v>
      </c>
    </row>
    <row r="479" spans="1:7" x14ac:dyDescent="0.3">
      <c r="A479">
        <v>477</v>
      </c>
      <c r="B479">
        <v>10500299.61840836</v>
      </c>
      <c r="C479">
        <v>1556569.8350342461</v>
      </c>
      <c r="D479">
        <v>2960673.5560952341</v>
      </c>
      <c r="E479">
        <v>2848227.0809467211</v>
      </c>
      <c r="F479">
        <v>448436.17873414268</v>
      </c>
      <c r="G479">
        <v>2686392.967598014</v>
      </c>
    </row>
    <row r="480" spans="1:7" x14ac:dyDescent="0.3">
      <c r="A480">
        <v>478</v>
      </c>
      <c r="B480">
        <v>10500299.61841429</v>
      </c>
      <c r="C480">
        <v>1556589.435311995</v>
      </c>
      <c r="D480">
        <v>2960665.2929292601</v>
      </c>
      <c r="E480">
        <v>2848227.0809467211</v>
      </c>
      <c r="F480">
        <v>448429.30832735839</v>
      </c>
      <c r="G480">
        <v>2686388.5008989591</v>
      </c>
    </row>
    <row r="481" spans="1:7" x14ac:dyDescent="0.3">
      <c r="A481">
        <v>479</v>
      </c>
      <c r="B481">
        <v>10500299.61804352</v>
      </c>
      <c r="C481">
        <v>1556569.2229311869</v>
      </c>
      <c r="D481">
        <v>2960675.0158082438</v>
      </c>
      <c r="E481">
        <v>2848227.0809467211</v>
      </c>
      <c r="F481">
        <v>448435.502570785</v>
      </c>
      <c r="G481">
        <v>2686392.7957865791</v>
      </c>
    </row>
    <row r="482" spans="1:7" x14ac:dyDescent="0.3">
      <c r="A482">
        <v>480</v>
      </c>
      <c r="B482">
        <v>10500299.618861491</v>
      </c>
      <c r="C482">
        <v>1556586.7619164421</v>
      </c>
      <c r="D482">
        <v>2960668.458251521</v>
      </c>
      <c r="E482">
        <v>2848227.0809467211</v>
      </c>
      <c r="F482">
        <v>448428.57715571322</v>
      </c>
      <c r="G482">
        <v>2686388.7405910911</v>
      </c>
    </row>
    <row r="483" spans="1:7" x14ac:dyDescent="0.3">
      <c r="A483">
        <v>481</v>
      </c>
      <c r="B483">
        <v>10500299.617796291</v>
      </c>
      <c r="C483">
        <v>1556562.3391318279</v>
      </c>
      <c r="D483">
        <v>2960673.5548534631</v>
      </c>
      <c r="E483">
        <v>2848227.0809467211</v>
      </c>
      <c r="F483">
        <v>448441.47386014962</v>
      </c>
      <c r="G483">
        <v>2686395.1690041278</v>
      </c>
    </row>
    <row r="484" spans="1:7" x14ac:dyDescent="0.3">
      <c r="A484">
        <v>482</v>
      </c>
      <c r="B484">
        <v>10500299.61694669</v>
      </c>
      <c r="C484">
        <v>1556581.6793520499</v>
      </c>
      <c r="D484">
        <v>2960668.1522233482</v>
      </c>
      <c r="E484">
        <v>2848227.0809467211</v>
      </c>
      <c r="F484">
        <v>448432.38170783408</v>
      </c>
      <c r="G484">
        <v>2686390.3227167381</v>
      </c>
    </row>
    <row r="485" spans="1:7" x14ac:dyDescent="0.3">
      <c r="A485">
        <v>483</v>
      </c>
      <c r="B485">
        <v>10500299.61756848</v>
      </c>
      <c r="C485">
        <v>1556577.2114816629</v>
      </c>
      <c r="D485">
        <v>2960670.697934886</v>
      </c>
      <c r="E485">
        <v>2848227.0809467211</v>
      </c>
      <c r="F485">
        <v>448433.40391748981</v>
      </c>
      <c r="G485">
        <v>2686391.2232877221</v>
      </c>
    </row>
    <row r="486" spans="1:7" x14ac:dyDescent="0.3">
      <c r="A486">
        <v>484</v>
      </c>
      <c r="B486">
        <v>10500299.617673609</v>
      </c>
      <c r="C486">
        <v>1556582.5161863889</v>
      </c>
      <c r="D486">
        <v>2960667.1285563181</v>
      </c>
      <c r="E486">
        <v>2848227.0809467211</v>
      </c>
      <c r="F486">
        <v>448432.58868131961</v>
      </c>
      <c r="G486">
        <v>2686390.3033028641</v>
      </c>
    </row>
    <row r="487" spans="1:7" x14ac:dyDescent="0.3">
      <c r="A487">
        <v>485</v>
      </c>
      <c r="B487">
        <v>10500299.617775129</v>
      </c>
      <c r="C487">
        <v>1556571.606705073</v>
      </c>
      <c r="D487">
        <v>2960667.047528055</v>
      </c>
      <c r="E487">
        <v>2848227.0809467211</v>
      </c>
      <c r="F487">
        <v>448440.24624732352</v>
      </c>
      <c r="G487">
        <v>2686393.6363479532</v>
      </c>
    </row>
    <row r="488" spans="1:7" x14ac:dyDescent="0.3">
      <c r="A488">
        <v>486</v>
      </c>
      <c r="B488">
        <v>10500299.61708072</v>
      </c>
      <c r="C488">
        <v>1556581.0792493969</v>
      </c>
      <c r="D488">
        <v>2960668.654817258</v>
      </c>
      <c r="E488">
        <v>2848227.0809467211</v>
      </c>
      <c r="F488">
        <v>448432.3849204001</v>
      </c>
      <c r="G488">
        <v>2686390.4171469389</v>
      </c>
    </row>
    <row r="489" spans="1:7" x14ac:dyDescent="0.3">
      <c r="A489">
        <v>487</v>
      </c>
      <c r="B489">
        <v>10500299.61657908</v>
      </c>
      <c r="C489">
        <v>1556583.10157383</v>
      </c>
      <c r="D489">
        <v>2960667.896819632</v>
      </c>
      <c r="E489">
        <v>2848227.0809467211</v>
      </c>
      <c r="F489">
        <v>448431.58987451228</v>
      </c>
      <c r="G489">
        <v>2686389.9473643862</v>
      </c>
    </row>
    <row r="490" spans="1:7" x14ac:dyDescent="0.3">
      <c r="A490">
        <v>488</v>
      </c>
      <c r="B490">
        <v>10500299.616820861</v>
      </c>
      <c r="C490">
        <v>1556573.340738816</v>
      </c>
      <c r="D490">
        <v>2960671.7539781202</v>
      </c>
      <c r="E490">
        <v>2848227.0809467211</v>
      </c>
      <c r="F490">
        <v>448435.22719322483</v>
      </c>
      <c r="G490">
        <v>2686392.213963978</v>
      </c>
    </row>
    <row r="491" spans="1:7" x14ac:dyDescent="0.3">
      <c r="A491">
        <v>489</v>
      </c>
      <c r="B491">
        <v>10500299.61700706</v>
      </c>
      <c r="C491">
        <v>1556586.2429936239</v>
      </c>
      <c r="D491">
        <v>2960666.6237508808</v>
      </c>
      <c r="E491">
        <v>2848227.0809467211</v>
      </c>
      <c r="F491">
        <v>448430.45462194353</v>
      </c>
      <c r="G491">
        <v>2686389.2146938918</v>
      </c>
    </row>
    <row r="492" spans="1:7" x14ac:dyDescent="0.3">
      <c r="A492">
        <v>490</v>
      </c>
      <c r="B492">
        <v>10500299.616243411</v>
      </c>
      <c r="C492">
        <v>1556578.5512419741</v>
      </c>
      <c r="D492">
        <v>2960668.577679195</v>
      </c>
      <c r="E492">
        <v>2848227.0809467211</v>
      </c>
      <c r="F492">
        <v>448434.23572734161</v>
      </c>
      <c r="G492">
        <v>2686391.1706481799</v>
      </c>
    </row>
    <row r="493" spans="1:7" x14ac:dyDescent="0.3">
      <c r="A493">
        <v>491</v>
      </c>
      <c r="B493">
        <v>10500299.616015971</v>
      </c>
      <c r="C493">
        <v>1556575.5196521119</v>
      </c>
      <c r="D493">
        <v>2960670.1084278701</v>
      </c>
      <c r="E493">
        <v>2848227.0809467211</v>
      </c>
      <c r="F493">
        <v>448435.11009185738</v>
      </c>
      <c r="G493">
        <v>2686391.7968974109</v>
      </c>
    </row>
    <row r="494" spans="1:7" x14ac:dyDescent="0.3">
      <c r="A494">
        <v>492</v>
      </c>
      <c r="B494">
        <v>10500299.61607427</v>
      </c>
      <c r="C494">
        <v>1556577.5217299829</v>
      </c>
      <c r="D494">
        <v>2960669.424352685</v>
      </c>
      <c r="E494">
        <v>2848227.0809467211</v>
      </c>
      <c r="F494">
        <v>448434.29559189471</v>
      </c>
      <c r="G494">
        <v>2686391.2934529842</v>
      </c>
    </row>
    <row r="495" spans="1:7" x14ac:dyDescent="0.3">
      <c r="A495">
        <v>493</v>
      </c>
      <c r="B495">
        <v>10500299.61662191</v>
      </c>
      <c r="C495">
        <v>1556580.1062330329</v>
      </c>
      <c r="D495">
        <v>2960668.782811387</v>
      </c>
      <c r="E495">
        <v>2848227.0809467211</v>
      </c>
      <c r="F495">
        <v>448432.98830062832</v>
      </c>
      <c r="G495">
        <v>2686390.658330136</v>
      </c>
    </row>
    <row r="496" spans="1:7" x14ac:dyDescent="0.3">
      <c r="A496">
        <v>494</v>
      </c>
      <c r="B496">
        <v>10500299.615587469</v>
      </c>
      <c r="C496">
        <v>1556565.865414517</v>
      </c>
      <c r="D496">
        <v>2960671.438077746</v>
      </c>
      <c r="E496">
        <v>2848227.0809467211</v>
      </c>
      <c r="F496">
        <v>448440.7288356885</v>
      </c>
      <c r="G496">
        <v>2686394.5023127962</v>
      </c>
    </row>
    <row r="497" spans="1:7" x14ac:dyDescent="0.3">
      <c r="A497">
        <v>495</v>
      </c>
      <c r="B497">
        <v>10500299.615192009</v>
      </c>
      <c r="C497">
        <v>1556560.9226483901</v>
      </c>
      <c r="D497">
        <v>2960673.759733133</v>
      </c>
      <c r="E497">
        <v>2848227.0809467211</v>
      </c>
      <c r="F497">
        <v>448442.27780770732</v>
      </c>
      <c r="G497">
        <v>2686395.5740560619</v>
      </c>
    </row>
    <row r="498" spans="1:7" x14ac:dyDescent="0.3">
      <c r="A498">
        <v>496</v>
      </c>
      <c r="B498">
        <v>10500299.61541003</v>
      </c>
      <c r="C498">
        <v>1556567.3274408609</v>
      </c>
      <c r="D498">
        <v>2960672.0759594231</v>
      </c>
      <c r="E498">
        <v>2848227.0809467211</v>
      </c>
      <c r="F498">
        <v>448439.19545902661</v>
      </c>
      <c r="G498">
        <v>2686393.935604</v>
      </c>
    </row>
    <row r="499" spans="1:7" x14ac:dyDescent="0.3">
      <c r="A499">
        <v>497</v>
      </c>
      <c r="B499">
        <v>10500299.61585224</v>
      </c>
      <c r="C499">
        <v>1556558.05727891</v>
      </c>
      <c r="D499">
        <v>2960675.630196156</v>
      </c>
      <c r="E499">
        <v>2848227.0809467211</v>
      </c>
      <c r="F499">
        <v>448442.79461022117</v>
      </c>
      <c r="G499">
        <v>2686396.0528202322</v>
      </c>
    </row>
    <row r="500" spans="1:7" x14ac:dyDescent="0.3">
      <c r="A500">
        <v>498</v>
      </c>
      <c r="B500">
        <v>10500299.61539145</v>
      </c>
      <c r="C500">
        <v>1556559.4163258399</v>
      </c>
      <c r="D500">
        <v>2960674.966988496</v>
      </c>
      <c r="E500">
        <v>2848227.0809467211</v>
      </c>
      <c r="F500">
        <v>448442.33931627643</v>
      </c>
      <c r="G500">
        <v>2686395.8118141131</v>
      </c>
    </row>
    <row r="501" spans="1:7" x14ac:dyDescent="0.3">
      <c r="A501">
        <v>499</v>
      </c>
      <c r="B501">
        <v>10500299.615355769</v>
      </c>
      <c r="C501">
        <v>1556555.1763185631</v>
      </c>
      <c r="D501">
        <v>2960675.9732673038</v>
      </c>
      <c r="E501">
        <v>2848227.0809467211</v>
      </c>
      <c r="F501">
        <v>448444.46518067241</v>
      </c>
      <c r="G501">
        <v>2686396.919642509</v>
      </c>
    </row>
    <row r="502" spans="1:7" x14ac:dyDescent="0.3">
      <c r="A502">
        <v>500</v>
      </c>
      <c r="B502">
        <v>10500299.61554209</v>
      </c>
      <c r="C502">
        <v>1556561.2890565151</v>
      </c>
      <c r="D502">
        <v>2960673.4240272972</v>
      </c>
      <c r="E502">
        <v>2848227.0809467211</v>
      </c>
      <c r="F502">
        <v>448442.29496391368</v>
      </c>
      <c r="G502">
        <v>2686395.5265476438</v>
      </c>
    </row>
    <row r="503" spans="1:7" x14ac:dyDescent="0.3">
      <c r="A503">
        <v>501</v>
      </c>
      <c r="B503">
        <v>10500299.61529091</v>
      </c>
      <c r="C503">
        <v>1556555.588510697</v>
      </c>
      <c r="D503">
        <v>2960674.495969445</v>
      </c>
      <c r="E503">
        <v>2848227.0809467211</v>
      </c>
      <c r="F503">
        <v>448445.34514492791</v>
      </c>
      <c r="G503">
        <v>2686397.1047191219</v>
      </c>
    </row>
    <row r="504" spans="1:7" x14ac:dyDescent="0.3">
      <c r="A504">
        <v>502</v>
      </c>
      <c r="B504">
        <v>10500299.61509208</v>
      </c>
      <c r="C504">
        <v>1556555.149664497</v>
      </c>
      <c r="D504">
        <v>2960676.0279873041</v>
      </c>
      <c r="E504">
        <v>2848227.0809467211</v>
      </c>
      <c r="F504">
        <v>448444.43736854207</v>
      </c>
      <c r="G504">
        <v>2686396.9191250191</v>
      </c>
    </row>
    <row r="505" spans="1:7" x14ac:dyDescent="0.3">
      <c r="A505">
        <v>503</v>
      </c>
      <c r="B505">
        <v>10500299.615511321</v>
      </c>
      <c r="C505">
        <v>1556550.713058562</v>
      </c>
      <c r="D505">
        <v>2960676.7141673141</v>
      </c>
      <c r="E505">
        <v>2848227.0809467211</v>
      </c>
      <c r="F505">
        <v>448446.98897011043</v>
      </c>
      <c r="G505">
        <v>2686398.1183686098</v>
      </c>
    </row>
    <row r="506" spans="1:7" x14ac:dyDescent="0.3">
      <c r="A506">
        <v>504</v>
      </c>
      <c r="B506">
        <v>10500299.615204191</v>
      </c>
      <c r="C506">
        <v>1556553.3173044871</v>
      </c>
      <c r="D506">
        <v>2960676.0154730221</v>
      </c>
      <c r="E506">
        <v>2848227.0809467211</v>
      </c>
      <c r="F506">
        <v>448445.7355567952</v>
      </c>
      <c r="G506">
        <v>2686397.4659231682</v>
      </c>
    </row>
    <row r="507" spans="1:7" x14ac:dyDescent="0.3">
      <c r="A507">
        <v>505</v>
      </c>
      <c r="B507">
        <v>10500299.61553897</v>
      </c>
      <c r="C507">
        <v>1556544.412685948</v>
      </c>
      <c r="D507">
        <v>2960680.006917574</v>
      </c>
      <c r="E507">
        <v>2848227.0809467211</v>
      </c>
      <c r="F507">
        <v>448448.66519231489</v>
      </c>
      <c r="G507">
        <v>2686399.4497964098</v>
      </c>
    </row>
    <row r="508" spans="1:7" x14ac:dyDescent="0.3">
      <c r="A508">
        <v>506</v>
      </c>
      <c r="B508">
        <v>10500299.614978749</v>
      </c>
      <c r="C508">
        <v>1556556.1245779721</v>
      </c>
      <c r="D508">
        <v>2960676.2584906588</v>
      </c>
      <c r="E508">
        <v>2848227.0809467211</v>
      </c>
      <c r="F508">
        <v>448443.55979338981</v>
      </c>
      <c r="G508">
        <v>2686396.5911700111</v>
      </c>
    </row>
    <row r="509" spans="1:7" x14ac:dyDescent="0.3">
      <c r="A509">
        <v>507</v>
      </c>
      <c r="B509">
        <v>10500299.61549391</v>
      </c>
      <c r="C509">
        <v>1556555.204920525</v>
      </c>
      <c r="D509">
        <v>2960675.466975857</v>
      </c>
      <c r="E509">
        <v>2848227.0809467211</v>
      </c>
      <c r="F509">
        <v>448444.79029846011</v>
      </c>
      <c r="G509">
        <v>2686397.072352347</v>
      </c>
    </row>
    <row r="510" spans="1:7" x14ac:dyDescent="0.3">
      <c r="A510">
        <v>508</v>
      </c>
      <c r="B510">
        <v>10500299.61539489</v>
      </c>
      <c r="C510">
        <v>1556555.191227722</v>
      </c>
      <c r="D510">
        <v>2960676.4455640931</v>
      </c>
      <c r="E510">
        <v>2848227.0809467211</v>
      </c>
      <c r="F510">
        <v>448444.03956857038</v>
      </c>
      <c r="G510">
        <v>2686396.858087786</v>
      </c>
    </row>
    <row r="511" spans="1:7" x14ac:dyDescent="0.3">
      <c r="A511">
        <v>509</v>
      </c>
      <c r="B511">
        <v>10500299.615518769</v>
      </c>
      <c r="C511">
        <v>1556555.0726604981</v>
      </c>
      <c r="D511">
        <v>2960676.2719611172</v>
      </c>
      <c r="E511">
        <v>2848227.0809467211</v>
      </c>
      <c r="F511">
        <v>448444.28677796898</v>
      </c>
      <c r="G511">
        <v>2686396.9031724599</v>
      </c>
    </row>
    <row r="512" spans="1:7" x14ac:dyDescent="0.3">
      <c r="A512">
        <v>510</v>
      </c>
      <c r="B512">
        <v>10500299.61503369</v>
      </c>
      <c r="C512">
        <v>1556555.9900202891</v>
      </c>
      <c r="D512">
        <v>2960677.03318671</v>
      </c>
      <c r="E512">
        <v>2848227.0809467211</v>
      </c>
      <c r="F512">
        <v>448443.02315304341</v>
      </c>
      <c r="G512">
        <v>2686396.4877269231</v>
      </c>
    </row>
    <row r="513" spans="1:7" x14ac:dyDescent="0.3">
      <c r="A513">
        <v>511</v>
      </c>
      <c r="B513">
        <v>10500299.61490909</v>
      </c>
      <c r="C513">
        <v>1556555.4299089711</v>
      </c>
      <c r="D513">
        <v>2960676.20569521</v>
      </c>
      <c r="E513">
        <v>2848227.0809467211</v>
      </c>
      <c r="F513">
        <v>448444.07639181381</v>
      </c>
      <c r="G513">
        <v>2686396.821966371</v>
      </c>
    </row>
    <row r="514" spans="1:7" x14ac:dyDescent="0.3">
      <c r="A514">
        <v>512</v>
      </c>
      <c r="B514">
        <v>10500299.61481826</v>
      </c>
      <c r="C514">
        <v>1556559.2802149651</v>
      </c>
      <c r="D514">
        <v>2960675.726943586</v>
      </c>
      <c r="E514">
        <v>2848227.0809467211</v>
      </c>
      <c r="F514">
        <v>448441.78947195993</v>
      </c>
      <c r="G514">
        <v>2686395.737241026</v>
      </c>
    </row>
    <row r="515" spans="1:7" x14ac:dyDescent="0.3">
      <c r="A515">
        <v>513</v>
      </c>
      <c r="B515">
        <v>10500299.614858169</v>
      </c>
      <c r="C515">
        <v>1556558.050760217</v>
      </c>
      <c r="D515">
        <v>2960676.4130542618</v>
      </c>
      <c r="E515">
        <v>2848227.0809467211</v>
      </c>
      <c r="F515">
        <v>448442.09041539062</v>
      </c>
      <c r="G515">
        <v>2686395.9796815761</v>
      </c>
    </row>
    <row r="516" spans="1:7" x14ac:dyDescent="0.3">
      <c r="A516">
        <v>514</v>
      </c>
      <c r="B516">
        <v>10500299.614803441</v>
      </c>
      <c r="C516">
        <v>1556559.217687607</v>
      </c>
      <c r="D516">
        <v>2960676.007339166</v>
      </c>
      <c r="E516">
        <v>2848227.0809467211</v>
      </c>
      <c r="F516">
        <v>448441.62504274858</v>
      </c>
      <c r="G516">
        <v>2686395.6837871978</v>
      </c>
    </row>
    <row r="517" spans="1:7" x14ac:dyDescent="0.3">
      <c r="A517">
        <v>515</v>
      </c>
      <c r="B517">
        <v>10500299.614706749</v>
      </c>
      <c r="C517">
        <v>1556557.939988147</v>
      </c>
      <c r="D517">
        <v>2960676.4704170092</v>
      </c>
      <c r="E517">
        <v>2848227.0809467211</v>
      </c>
      <c r="F517">
        <v>448442.13549964241</v>
      </c>
      <c r="G517">
        <v>2686395.9878552351</v>
      </c>
    </row>
    <row r="518" spans="1:7" x14ac:dyDescent="0.3">
      <c r="A518">
        <v>516</v>
      </c>
      <c r="B518">
        <v>10500299.61470674</v>
      </c>
      <c r="C518">
        <v>1556553.2200745321</v>
      </c>
      <c r="D518">
        <v>2960678.3107782439</v>
      </c>
      <c r="E518">
        <v>2848227.0809467211</v>
      </c>
      <c r="F518">
        <v>448443.91972199571</v>
      </c>
      <c r="G518">
        <v>2686397.0831852509</v>
      </c>
    </row>
    <row r="519" spans="1:7" x14ac:dyDescent="0.3">
      <c r="A519">
        <v>517</v>
      </c>
      <c r="B519">
        <v>10500299.61470327</v>
      </c>
      <c r="C519">
        <v>1556552.2348217091</v>
      </c>
      <c r="D519">
        <v>2960678.5181207848</v>
      </c>
      <c r="E519">
        <v>2848227.0809467211</v>
      </c>
      <c r="F519">
        <v>448444.44016414438</v>
      </c>
      <c r="G519">
        <v>2686397.3406499098</v>
      </c>
    </row>
    <row r="520" spans="1:7" x14ac:dyDescent="0.3">
      <c r="A520">
        <v>518</v>
      </c>
      <c r="B520">
        <v>10500299.614684179</v>
      </c>
      <c r="C520">
        <v>1556550.50586721</v>
      </c>
      <c r="D520">
        <v>2960679.0454690931</v>
      </c>
      <c r="E520">
        <v>2848227.0809467211</v>
      </c>
      <c r="F520">
        <v>448445.22149465582</v>
      </c>
      <c r="G520">
        <v>2686397.7609065031</v>
      </c>
    </row>
    <row r="521" spans="1:7" x14ac:dyDescent="0.3">
      <c r="A521">
        <v>519</v>
      </c>
      <c r="B521">
        <v>10500299.61464433</v>
      </c>
      <c r="C521">
        <v>1556550.5753942919</v>
      </c>
      <c r="D521">
        <v>2960679.1240087501</v>
      </c>
      <c r="E521">
        <v>2848227.0809467211</v>
      </c>
      <c r="F521">
        <v>448445.10300224047</v>
      </c>
      <c r="G521">
        <v>2686397.7312923302</v>
      </c>
    </row>
    <row r="522" spans="1:7" x14ac:dyDescent="0.3">
      <c r="A522">
        <v>520</v>
      </c>
      <c r="B522">
        <v>10500299.61475138</v>
      </c>
      <c r="C522">
        <v>1556550.1438108869</v>
      </c>
      <c r="D522">
        <v>2960678.6582651478</v>
      </c>
      <c r="E522">
        <v>2848227.0809467211</v>
      </c>
      <c r="F522">
        <v>448445.76464814419</v>
      </c>
      <c r="G522">
        <v>2686397.9670804818</v>
      </c>
    </row>
    <row r="523" spans="1:7" x14ac:dyDescent="0.3">
      <c r="A523">
        <v>521</v>
      </c>
      <c r="B523">
        <v>10500299.614728181</v>
      </c>
      <c r="C523">
        <v>1556553.183885375</v>
      </c>
      <c r="D523">
        <v>2960678.159199473</v>
      </c>
      <c r="E523">
        <v>2848227.0809467211</v>
      </c>
      <c r="F523">
        <v>448444.07582552609</v>
      </c>
      <c r="G523">
        <v>2686397.1148710819</v>
      </c>
    </row>
    <row r="524" spans="1:7" x14ac:dyDescent="0.3">
      <c r="A524">
        <v>522</v>
      </c>
      <c r="B524">
        <v>10500299.61471629</v>
      </c>
      <c r="C524">
        <v>1556556.333451821</v>
      </c>
      <c r="D524">
        <v>2960677.5812246879</v>
      </c>
      <c r="E524">
        <v>2848227.0809467211</v>
      </c>
      <c r="F524">
        <v>448442.36048099602</v>
      </c>
      <c r="G524">
        <v>2686396.25861206</v>
      </c>
    </row>
    <row r="525" spans="1:7" x14ac:dyDescent="0.3">
      <c r="A525">
        <v>523</v>
      </c>
      <c r="B525">
        <v>10500299.614701711</v>
      </c>
      <c r="C525">
        <v>1556551.3352973999</v>
      </c>
      <c r="D525">
        <v>2960679.237719622</v>
      </c>
      <c r="E525">
        <v>2848227.0809467211</v>
      </c>
      <c r="F525">
        <v>448444.47049564222</v>
      </c>
      <c r="G525">
        <v>2686397.4902423248</v>
      </c>
    </row>
    <row r="526" spans="1:7" x14ac:dyDescent="0.3">
      <c r="A526">
        <v>524</v>
      </c>
      <c r="B526">
        <v>10500299.6147689</v>
      </c>
      <c r="C526">
        <v>1556546.0385103461</v>
      </c>
      <c r="D526">
        <v>2960680.454969042</v>
      </c>
      <c r="E526">
        <v>2848227.0809467211</v>
      </c>
      <c r="F526">
        <v>448447.16962257487</v>
      </c>
      <c r="G526">
        <v>2686398.8707202189</v>
      </c>
    </row>
    <row r="527" spans="1:7" x14ac:dyDescent="0.3">
      <c r="A527">
        <v>525</v>
      </c>
      <c r="B527">
        <v>10500299.61474249</v>
      </c>
      <c r="C527">
        <v>1556550.8927883441</v>
      </c>
      <c r="D527">
        <v>2960678.78304323</v>
      </c>
      <c r="E527">
        <v>2848227.0809467211</v>
      </c>
      <c r="F527">
        <v>448445.16318401118</v>
      </c>
      <c r="G527">
        <v>2686397.6947801849</v>
      </c>
    </row>
    <row r="528" spans="1:7" x14ac:dyDescent="0.3">
      <c r="A528">
        <v>526</v>
      </c>
      <c r="B528">
        <v>10500299.614614841</v>
      </c>
      <c r="C528">
        <v>1556550.4892432869</v>
      </c>
      <c r="D528">
        <v>2960680.082211223</v>
      </c>
      <c r="E528">
        <v>2848227.0809467211</v>
      </c>
      <c r="F528">
        <v>448444.40161649737</v>
      </c>
      <c r="G528">
        <v>2686397.560597111</v>
      </c>
    </row>
    <row r="529" spans="1:7" x14ac:dyDescent="0.3">
      <c r="A529">
        <v>527</v>
      </c>
      <c r="B529">
        <v>10500299.61468327</v>
      </c>
      <c r="C529">
        <v>1556550.1419539531</v>
      </c>
      <c r="D529">
        <v>2960679.7248505098</v>
      </c>
      <c r="E529">
        <v>2848227.0809467211</v>
      </c>
      <c r="F529">
        <v>448444.93040912092</v>
      </c>
      <c r="G529">
        <v>2686397.7365229651</v>
      </c>
    </row>
    <row r="530" spans="1:7" x14ac:dyDescent="0.3">
      <c r="A530">
        <v>528</v>
      </c>
      <c r="B530">
        <v>10500299.614598511</v>
      </c>
      <c r="C530">
        <v>1556544.413804054</v>
      </c>
      <c r="D530">
        <v>2960682.0958678322</v>
      </c>
      <c r="E530">
        <v>2848227.0809467211</v>
      </c>
      <c r="F530">
        <v>448446.99584039109</v>
      </c>
      <c r="G530">
        <v>2686399.028139513</v>
      </c>
    </row>
    <row r="531" spans="1:7" x14ac:dyDescent="0.3">
      <c r="A531">
        <v>529</v>
      </c>
      <c r="B531">
        <v>10500299.61467733</v>
      </c>
      <c r="C531">
        <v>1556544.480250658</v>
      </c>
      <c r="D531">
        <v>2960682.2002945789</v>
      </c>
      <c r="E531">
        <v>2848227.0809467211</v>
      </c>
      <c r="F531">
        <v>448446.87490466231</v>
      </c>
      <c r="G531">
        <v>2686398.978280711</v>
      </c>
    </row>
    <row r="532" spans="1:7" x14ac:dyDescent="0.3">
      <c r="A532">
        <v>530</v>
      </c>
      <c r="B532">
        <v>10500299.6146827</v>
      </c>
      <c r="C532">
        <v>1556543.8422412591</v>
      </c>
      <c r="D532">
        <v>2960682.493049772</v>
      </c>
      <c r="E532">
        <v>2848227.0809467211</v>
      </c>
      <c r="F532">
        <v>448447.06986540777</v>
      </c>
      <c r="G532">
        <v>2686399.1285795402</v>
      </c>
    </row>
    <row r="533" spans="1:7" x14ac:dyDescent="0.3">
      <c r="A533">
        <v>531</v>
      </c>
      <c r="B533">
        <v>10500299.614653969</v>
      </c>
      <c r="C533">
        <v>1556542.0538139979</v>
      </c>
      <c r="D533">
        <v>2960683.0160752102</v>
      </c>
      <c r="E533">
        <v>2848227.0809467211</v>
      </c>
      <c r="F533">
        <v>448447.88799083768</v>
      </c>
      <c r="G533">
        <v>2686399.5758272009</v>
      </c>
    </row>
    <row r="534" spans="1:7" x14ac:dyDescent="0.3">
      <c r="A534">
        <v>532</v>
      </c>
      <c r="B534">
        <v>10500299.61458537</v>
      </c>
      <c r="C534">
        <v>1556541.3730409259</v>
      </c>
      <c r="D534">
        <v>2960683.2827065811</v>
      </c>
      <c r="E534">
        <v>2848227.0809467211</v>
      </c>
      <c r="F534">
        <v>448448.13543100172</v>
      </c>
      <c r="G534">
        <v>2686399.74246014</v>
      </c>
    </row>
    <row r="535" spans="1:7" x14ac:dyDescent="0.3">
      <c r="A535">
        <v>533</v>
      </c>
      <c r="B535">
        <v>10500299.61465613</v>
      </c>
      <c r="C535">
        <v>1556540.384386325</v>
      </c>
      <c r="D535">
        <v>2960683.4730734811</v>
      </c>
      <c r="E535">
        <v>2848227.0809467211</v>
      </c>
      <c r="F535">
        <v>448448.67157166387</v>
      </c>
      <c r="G535">
        <v>2686400.0046779402</v>
      </c>
    </row>
    <row r="536" spans="1:7" x14ac:dyDescent="0.3">
      <c r="A536">
        <v>534</v>
      </c>
      <c r="B536">
        <v>10500299.614664281</v>
      </c>
      <c r="C536">
        <v>1556540.709361464</v>
      </c>
      <c r="D536">
        <v>2960683.0922300909</v>
      </c>
      <c r="E536">
        <v>2848227.0809467211</v>
      </c>
      <c r="F536">
        <v>448448.73458107171</v>
      </c>
      <c r="G536">
        <v>2686399.9975449359</v>
      </c>
    </row>
    <row r="537" spans="1:7" x14ac:dyDescent="0.3">
      <c r="A537">
        <v>535</v>
      </c>
      <c r="B537">
        <v>10500299.61466513</v>
      </c>
      <c r="C537">
        <v>1556541.1445510541</v>
      </c>
      <c r="D537">
        <v>2960683.3681403049</v>
      </c>
      <c r="E537">
        <v>2848227.0809467211</v>
      </c>
      <c r="F537">
        <v>448448.22954941</v>
      </c>
      <c r="G537">
        <v>2686399.7914776411</v>
      </c>
    </row>
    <row r="538" spans="1:7" x14ac:dyDescent="0.3">
      <c r="A538">
        <v>536</v>
      </c>
      <c r="B538">
        <v>10500299.614583811</v>
      </c>
      <c r="C538">
        <v>1556547.4748056361</v>
      </c>
      <c r="D538">
        <v>2960681.7523098919</v>
      </c>
      <c r="E538">
        <v>2848227.0809467211</v>
      </c>
      <c r="F538">
        <v>448445.14194799273</v>
      </c>
      <c r="G538">
        <v>2686398.1645735679</v>
      </c>
    </row>
    <row r="539" spans="1:7" x14ac:dyDescent="0.3">
      <c r="A539">
        <v>537</v>
      </c>
      <c r="B539">
        <v>10500299.61461252</v>
      </c>
      <c r="C539">
        <v>1556545.6975231471</v>
      </c>
      <c r="D539">
        <v>2960682.2644787072</v>
      </c>
      <c r="E539">
        <v>2848227.0809467211</v>
      </c>
      <c r="F539">
        <v>448445.96208667738</v>
      </c>
      <c r="G539">
        <v>2686398.6095772688</v>
      </c>
    </row>
    <row r="540" spans="1:7" x14ac:dyDescent="0.3">
      <c r="A540">
        <v>538</v>
      </c>
      <c r="B540">
        <v>10500299.6147551</v>
      </c>
      <c r="C540">
        <v>1556551.1036406639</v>
      </c>
      <c r="D540">
        <v>2960680.4995364351</v>
      </c>
      <c r="E540">
        <v>2848227.0809467211</v>
      </c>
      <c r="F540">
        <v>448443.6430513605</v>
      </c>
      <c r="G540">
        <v>2686397.2875799169</v>
      </c>
    </row>
    <row r="541" spans="1:7" x14ac:dyDescent="0.3">
      <c r="A541">
        <v>539</v>
      </c>
      <c r="B541">
        <v>10500299.614596199</v>
      </c>
      <c r="C541">
        <v>1556547.9653973279</v>
      </c>
      <c r="D541">
        <v>2960681.8816895648</v>
      </c>
      <c r="E541">
        <v>2848227.0809467211</v>
      </c>
      <c r="F541">
        <v>448444.68381582189</v>
      </c>
      <c r="G541">
        <v>2686398.0027467692</v>
      </c>
    </row>
    <row r="542" spans="1:7" x14ac:dyDescent="0.3">
      <c r="A542">
        <v>540</v>
      </c>
      <c r="B542">
        <v>10500299.61457883</v>
      </c>
      <c r="C542">
        <v>1556548.306188975</v>
      </c>
      <c r="D542">
        <v>2960682.2215739489</v>
      </c>
      <c r="E542">
        <v>2848227.0809467211</v>
      </c>
      <c r="F542">
        <v>448444.16844932648</v>
      </c>
      <c r="G542">
        <v>2686397.8374198619</v>
      </c>
    </row>
    <row r="543" spans="1:7" x14ac:dyDescent="0.3">
      <c r="A543">
        <v>541</v>
      </c>
      <c r="B543">
        <v>10500299.61461854</v>
      </c>
      <c r="C543">
        <v>1556548.1909171829</v>
      </c>
      <c r="D543">
        <v>2960682.6146526062</v>
      </c>
      <c r="E543">
        <v>2848227.0809467211</v>
      </c>
      <c r="F543">
        <v>448443.93704279239</v>
      </c>
      <c r="G543">
        <v>2686397.791059237</v>
      </c>
    </row>
    <row r="544" spans="1:7" x14ac:dyDescent="0.3">
      <c r="A544">
        <v>542</v>
      </c>
      <c r="B544">
        <v>10500299.614744989</v>
      </c>
      <c r="C544">
        <v>1556547.3155039269</v>
      </c>
      <c r="D544">
        <v>2960681.5008146069</v>
      </c>
      <c r="E544">
        <v>2848227.0809467211</v>
      </c>
      <c r="F544">
        <v>448445.4261187134</v>
      </c>
      <c r="G544">
        <v>2686398.2913610181</v>
      </c>
    </row>
    <row r="545" spans="1:7" x14ac:dyDescent="0.3">
      <c r="A545">
        <v>543</v>
      </c>
      <c r="B545">
        <v>10500299.61454438</v>
      </c>
      <c r="C545">
        <v>1556547.4957961759</v>
      </c>
      <c r="D545">
        <v>2960682.6826985502</v>
      </c>
      <c r="E545">
        <v>2848227.0809467211</v>
      </c>
      <c r="F545">
        <v>448444.35548452148</v>
      </c>
      <c r="G545">
        <v>2686397.9996184111</v>
      </c>
    </row>
    <row r="546" spans="1:7" x14ac:dyDescent="0.3">
      <c r="A546">
        <v>544</v>
      </c>
      <c r="B546">
        <v>10500299.614665089</v>
      </c>
      <c r="C546">
        <v>1556550.3917434351</v>
      </c>
      <c r="D546">
        <v>2960681.8678119332</v>
      </c>
      <c r="E546">
        <v>2848227.0809467211</v>
      </c>
      <c r="F546">
        <v>448443.00739471847</v>
      </c>
      <c r="G546">
        <v>2686397.2667682809</v>
      </c>
    </row>
    <row r="547" spans="1:7" x14ac:dyDescent="0.3">
      <c r="A547">
        <v>545</v>
      </c>
      <c r="B547">
        <v>10500299.61459627</v>
      </c>
      <c r="C547">
        <v>1556548.523574343</v>
      </c>
      <c r="D547">
        <v>2960682.3068641112</v>
      </c>
      <c r="E547">
        <v>2848227.0809467211</v>
      </c>
      <c r="F547">
        <v>448443.9581278176</v>
      </c>
      <c r="G547">
        <v>2686397.7450832739</v>
      </c>
    </row>
    <row r="548" spans="1:7" x14ac:dyDescent="0.3">
      <c r="A548">
        <v>546</v>
      </c>
      <c r="B548">
        <v>10500299.61461629</v>
      </c>
      <c r="C548">
        <v>1556547.2299616211</v>
      </c>
      <c r="D548">
        <v>2960683.4348990959</v>
      </c>
      <c r="E548">
        <v>2848227.0809467211</v>
      </c>
      <c r="F548">
        <v>448443.92516198079</v>
      </c>
      <c r="G548">
        <v>2686397.9436468682</v>
      </c>
    </row>
    <row r="549" spans="1:7" x14ac:dyDescent="0.3">
      <c r="A549">
        <v>547</v>
      </c>
      <c r="B549">
        <v>10500299.614532121</v>
      </c>
      <c r="C549">
        <v>1556545.2571755829</v>
      </c>
      <c r="D549">
        <v>2960683.6832078942</v>
      </c>
      <c r="E549">
        <v>2848227.0809467211</v>
      </c>
      <c r="F549">
        <v>448445.09426076489</v>
      </c>
      <c r="G549">
        <v>2686398.4989411561</v>
      </c>
    </row>
    <row r="550" spans="1:7" x14ac:dyDescent="0.3">
      <c r="A550">
        <v>548</v>
      </c>
      <c r="B550">
        <v>10500299.614517851</v>
      </c>
      <c r="C550">
        <v>1556546.9107189779</v>
      </c>
      <c r="D550">
        <v>2960683.125056244</v>
      </c>
      <c r="E550">
        <v>2848227.0809467211</v>
      </c>
      <c r="F550">
        <v>448444.39714163152</v>
      </c>
      <c r="G550">
        <v>2686398.100654277</v>
      </c>
    </row>
    <row r="551" spans="1:7" x14ac:dyDescent="0.3">
      <c r="A551">
        <v>549</v>
      </c>
      <c r="B551">
        <v>10500299.6145849</v>
      </c>
      <c r="C551">
        <v>1556546.581046731</v>
      </c>
      <c r="D551">
        <v>2960683.3742362908</v>
      </c>
      <c r="E551">
        <v>2848227.0809467211</v>
      </c>
      <c r="F551">
        <v>448444.41727743059</v>
      </c>
      <c r="G551">
        <v>2686398.1610777229</v>
      </c>
    </row>
    <row r="552" spans="1:7" x14ac:dyDescent="0.3">
      <c r="A552">
        <v>550</v>
      </c>
      <c r="B552">
        <v>10500299.61454148</v>
      </c>
      <c r="C552">
        <v>1556547.060249219</v>
      </c>
      <c r="D552">
        <v>2960683.1754038981</v>
      </c>
      <c r="E552">
        <v>2848227.0809467211</v>
      </c>
      <c r="F552">
        <v>448444.25710005901</v>
      </c>
      <c r="G552">
        <v>2686398.040841586</v>
      </c>
    </row>
    <row r="553" spans="1:7" x14ac:dyDescent="0.3">
      <c r="A553">
        <v>551</v>
      </c>
      <c r="B553">
        <v>10500299.61452315</v>
      </c>
      <c r="C553">
        <v>1556546.5454459309</v>
      </c>
      <c r="D553">
        <v>2960683.2161656991</v>
      </c>
      <c r="E553">
        <v>2848227.0809467211</v>
      </c>
      <c r="F553">
        <v>448444.57472114748</v>
      </c>
      <c r="G553">
        <v>2686398.1972436509</v>
      </c>
    </row>
    <row r="554" spans="1:7" x14ac:dyDescent="0.3">
      <c r="A554">
        <v>552</v>
      </c>
      <c r="B554">
        <v>10500299.614503199</v>
      </c>
      <c r="C554">
        <v>1556545.3350085239</v>
      </c>
      <c r="D554">
        <v>2960683.507038658</v>
      </c>
      <c r="E554">
        <v>2848227.0809467211</v>
      </c>
      <c r="F554">
        <v>448445.18222104642</v>
      </c>
      <c r="G554">
        <v>2686398.5092882528</v>
      </c>
    </row>
    <row r="555" spans="1:7" x14ac:dyDescent="0.3">
      <c r="A555">
        <v>553</v>
      </c>
      <c r="B555">
        <v>10500299.614521829</v>
      </c>
      <c r="C555">
        <v>1556545.8354538861</v>
      </c>
      <c r="D555">
        <v>2960683.2026505582</v>
      </c>
      <c r="E555">
        <v>2848227.0809467211</v>
      </c>
      <c r="F555">
        <v>448445.08355689241</v>
      </c>
      <c r="G555">
        <v>2686398.4119137791</v>
      </c>
    </row>
    <row r="556" spans="1:7" x14ac:dyDescent="0.3">
      <c r="A556">
        <v>554</v>
      </c>
      <c r="B556">
        <v>10500299.61451534</v>
      </c>
      <c r="C556">
        <v>1556546.1396236359</v>
      </c>
      <c r="D556">
        <v>2960683.3638869082</v>
      </c>
      <c r="E556">
        <v>2848227.0809467211</v>
      </c>
      <c r="F556">
        <v>448444.73379681661</v>
      </c>
      <c r="G556">
        <v>2686398.2962612561</v>
      </c>
    </row>
    <row r="557" spans="1:7" x14ac:dyDescent="0.3">
      <c r="A557">
        <v>555</v>
      </c>
      <c r="B557">
        <v>10500299.614542751</v>
      </c>
      <c r="C557">
        <v>1556543.695480769</v>
      </c>
      <c r="D557">
        <v>2960683.4782725461</v>
      </c>
      <c r="E557">
        <v>2848227.0809467211</v>
      </c>
      <c r="F557">
        <v>448446.33573212317</v>
      </c>
      <c r="G557">
        <v>2686399.024110592</v>
      </c>
    </row>
    <row r="558" spans="1:7" x14ac:dyDescent="0.3">
      <c r="A558">
        <v>556</v>
      </c>
      <c r="B558">
        <v>10500299.614539869</v>
      </c>
      <c r="C558">
        <v>1556545.493664403</v>
      </c>
      <c r="D558">
        <v>2960683.559238336</v>
      </c>
      <c r="E558">
        <v>2848227.0809467211</v>
      </c>
      <c r="F558">
        <v>448445.02918393823</v>
      </c>
      <c r="G558">
        <v>2686398.4515064768</v>
      </c>
    </row>
    <row r="559" spans="1:7" x14ac:dyDescent="0.3">
      <c r="A559">
        <v>557</v>
      </c>
      <c r="B559">
        <v>10500299.61448545</v>
      </c>
      <c r="C559">
        <v>1556545.9779499411</v>
      </c>
      <c r="D559">
        <v>2960683.2696079798</v>
      </c>
      <c r="E559">
        <v>2848227.0809467211</v>
      </c>
      <c r="F559">
        <v>448444.92768912442</v>
      </c>
      <c r="G559">
        <v>2686398.3582916819</v>
      </c>
    </row>
    <row r="560" spans="1:7" x14ac:dyDescent="0.3">
      <c r="A560">
        <v>558</v>
      </c>
      <c r="B560">
        <v>10500299.614486931</v>
      </c>
      <c r="C560">
        <v>1556546.071117454</v>
      </c>
      <c r="D560">
        <v>2960683.194531342</v>
      </c>
      <c r="E560">
        <v>2848227.0809467211</v>
      </c>
      <c r="F560">
        <v>448444.92117183842</v>
      </c>
      <c r="G560">
        <v>2686398.3467195788</v>
      </c>
    </row>
    <row r="561" spans="1:7" x14ac:dyDescent="0.3">
      <c r="A561">
        <v>559</v>
      </c>
      <c r="B561">
        <v>10500299.61445746</v>
      </c>
      <c r="C561">
        <v>1556545.3231350139</v>
      </c>
      <c r="D561">
        <v>2960683.868985157</v>
      </c>
      <c r="E561">
        <v>2848227.0809467211</v>
      </c>
      <c r="F561">
        <v>448444.89894651552</v>
      </c>
      <c r="G561">
        <v>2686398.4424440539</v>
      </c>
    </row>
    <row r="562" spans="1:7" x14ac:dyDescent="0.3">
      <c r="A562">
        <v>560</v>
      </c>
      <c r="B562">
        <v>10500299.614466541</v>
      </c>
      <c r="C562">
        <v>1556545.2698498999</v>
      </c>
      <c r="D562">
        <v>2960683.9571100608</v>
      </c>
      <c r="E562">
        <v>2848227.0809467211</v>
      </c>
      <c r="F562">
        <v>448444.86695359799</v>
      </c>
      <c r="G562">
        <v>2686398.43960626</v>
      </c>
    </row>
    <row r="563" spans="1:7" x14ac:dyDescent="0.3">
      <c r="A563">
        <v>561</v>
      </c>
      <c r="B563">
        <v>10500299.614477791</v>
      </c>
      <c r="C563">
        <v>1556545.9140461341</v>
      </c>
      <c r="D563">
        <v>2960683.4862813652</v>
      </c>
      <c r="E563">
        <v>2848227.0809467211</v>
      </c>
      <c r="F563">
        <v>448444.80862427113</v>
      </c>
      <c r="G563">
        <v>2686398.3245793008</v>
      </c>
    </row>
    <row r="564" spans="1:7" x14ac:dyDescent="0.3">
      <c r="A564">
        <v>562</v>
      </c>
      <c r="B564">
        <v>10500299.61446158</v>
      </c>
      <c r="C564">
        <v>1556544.2711345381</v>
      </c>
      <c r="D564">
        <v>2960684.1583081242</v>
      </c>
      <c r="E564">
        <v>2848227.0809467211</v>
      </c>
      <c r="F564">
        <v>448445.3948457067</v>
      </c>
      <c r="G564">
        <v>2686398.709226497</v>
      </c>
    </row>
    <row r="565" spans="1:7" x14ac:dyDescent="0.3">
      <c r="A565">
        <v>563</v>
      </c>
      <c r="B565">
        <v>10500299.614500331</v>
      </c>
      <c r="C565">
        <v>1556547.3358896701</v>
      </c>
      <c r="D565">
        <v>2960683.4728755769</v>
      </c>
      <c r="E565">
        <v>2848227.0809467211</v>
      </c>
      <c r="F565">
        <v>448443.80861114583</v>
      </c>
      <c r="G565">
        <v>2686397.916177216</v>
      </c>
    </row>
    <row r="566" spans="1:7" x14ac:dyDescent="0.3">
      <c r="A566">
        <v>564</v>
      </c>
      <c r="B566">
        <v>10500299.61446402</v>
      </c>
      <c r="C566">
        <v>1556544.2289771801</v>
      </c>
      <c r="D566">
        <v>2960683.939296836</v>
      </c>
      <c r="E566">
        <v>2848227.0809467211</v>
      </c>
      <c r="F566">
        <v>448445.59907392028</v>
      </c>
      <c r="G566">
        <v>2686398.7661693641</v>
      </c>
    </row>
    <row r="567" spans="1:7" x14ac:dyDescent="0.3">
      <c r="A567">
        <v>565</v>
      </c>
      <c r="B567">
        <v>10500299.614464169</v>
      </c>
      <c r="C567">
        <v>1556545.6897604249</v>
      </c>
      <c r="D567">
        <v>2960683.720640684</v>
      </c>
      <c r="E567">
        <v>2848227.0809467211</v>
      </c>
      <c r="F567">
        <v>448444.76561424969</v>
      </c>
      <c r="G567">
        <v>2686398.357502087</v>
      </c>
    </row>
    <row r="568" spans="1:7" x14ac:dyDescent="0.3">
      <c r="A568">
        <v>566</v>
      </c>
      <c r="B568">
        <v>10500299.61445008</v>
      </c>
      <c r="C568">
        <v>1556546.206903232</v>
      </c>
      <c r="D568">
        <v>2960683.4608532609</v>
      </c>
      <c r="E568">
        <v>2848227.0809467211</v>
      </c>
      <c r="F568">
        <v>448444.61742504151</v>
      </c>
      <c r="G568">
        <v>2686398.2483218238</v>
      </c>
    </row>
    <row r="569" spans="1:7" x14ac:dyDescent="0.3">
      <c r="A569">
        <v>567</v>
      </c>
      <c r="B569">
        <v>10500299.614445871</v>
      </c>
      <c r="C569">
        <v>1556546.0981634581</v>
      </c>
      <c r="D569">
        <v>2960683.437404417</v>
      </c>
      <c r="E569">
        <v>2848227.0809467211</v>
      </c>
      <c r="F569">
        <v>448444.71298287588</v>
      </c>
      <c r="G569">
        <v>2686398.284948396</v>
      </c>
    </row>
    <row r="570" spans="1:7" x14ac:dyDescent="0.3">
      <c r="A570">
        <v>568</v>
      </c>
      <c r="B570">
        <v>10500299.61445602</v>
      </c>
      <c r="C570">
        <v>1556546.387448702</v>
      </c>
      <c r="D570">
        <v>2960683.4368540812</v>
      </c>
      <c r="E570">
        <v>2848227.0809467211</v>
      </c>
      <c r="F570">
        <v>448444.51723949611</v>
      </c>
      <c r="G570">
        <v>2686398.1919670161</v>
      </c>
    </row>
    <row r="571" spans="1:7" x14ac:dyDescent="0.3">
      <c r="A571">
        <v>569</v>
      </c>
      <c r="B571">
        <v>10500299.61444529</v>
      </c>
      <c r="C571">
        <v>1556545.619525393</v>
      </c>
      <c r="D571">
        <v>2960683.602446734</v>
      </c>
      <c r="E571">
        <v>2848227.0809467211</v>
      </c>
      <c r="F571">
        <v>448444.91161593539</v>
      </c>
      <c r="G571">
        <v>2686398.3999105068</v>
      </c>
    </row>
    <row r="572" spans="1:7" x14ac:dyDescent="0.3">
      <c r="A572">
        <v>570</v>
      </c>
      <c r="B572">
        <v>10500299.61446017</v>
      </c>
      <c r="C572">
        <v>1556543.972649486</v>
      </c>
      <c r="D572">
        <v>2960684.166813341</v>
      </c>
      <c r="E572">
        <v>2848227.0809467211</v>
      </c>
      <c r="F572">
        <v>448445.60014555778</v>
      </c>
      <c r="G572">
        <v>2686398.7939050598</v>
      </c>
    </row>
    <row r="573" spans="1:7" x14ac:dyDescent="0.3">
      <c r="A573">
        <v>571</v>
      </c>
      <c r="B573">
        <v>10500299.61444857</v>
      </c>
      <c r="C573">
        <v>1556545.874857354</v>
      </c>
      <c r="D573">
        <v>2960683.5192701491</v>
      </c>
      <c r="E573">
        <v>2848227.0809467211</v>
      </c>
      <c r="F573">
        <v>448444.80363802891</v>
      </c>
      <c r="G573">
        <v>2686398.3357363129</v>
      </c>
    </row>
    <row r="574" spans="1:7" x14ac:dyDescent="0.3">
      <c r="A574">
        <v>572</v>
      </c>
      <c r="B574">
        <v>10500299.614442529</v>
      </c>
      <c r="C574">
        <v>1556545.894591589</v>
      </c>
      <c r="D574">
        <v>2960683.6081368341</v>
      </c>
      <c r="E574">
        <v>2848227.0809467211</v>
      </c>
      <c r="F574">
        <v>448444.71492260008</v>
      </c>
      <c r="G574">
        <v>2686398.3158447919</v>
      </c>
    </row>
    <row r="575" spans="1:7" x14ac:dyDescent="0.3">
      <c r="A575">
        <v>573</v>
      </c>
      <c r="B575">
        <v>10500299.614447819</v>
      </c>
      <c r="C575">
        <v>1556545.873946256</v>
      </c>
      <c r="D575">
        <v>2960683.6380566191</v>
      </c>
      <c r="E575">
        <v>2848227.0809467211</v>
      </c>
      <c r="F575">
        <v>448444.70618006302</v>
      </c>
      <c r="G575">
        <v>2686398.3153181602</v>
      </c>
    </row>
    <row r="576" spans="1:7" x14ac:dyDescent="0.3">
      <c r="A576">
        <v>574</v>
      </c>
      <c r="B576">
        <v>10500299.61444911</v>
      </c>
      <c r="C576">
        <v>1556546.8592468649</v>
      </c>
      <c r="D576">
        <v>2960683.3822095832</v>
      </c>
      <c r="E576">
        <v>2848227.0809467211</v>
      </c>
      <c r="F576">
        <v>448444.22053966468</v>
      </c>
      <c r="G576">
        <v>2686398.0715062758</v>
      </c>
    </row>
    <row r="577" spans="1:7" x14ac:dyDescent="0.3">
      <c r="A577">
        <v>575</v>
      </c>
      <c r="B577">
        <v>10500299.61444656</v>
      </c>
      <c r="C577">
        <v>1556545.880839987</v>
      </c>
      <c r="D577">
        <v>2960683.5899811122</v>
      </c>
      <c r="E577">
        <v>2848227.0809467211</v>
      </c>
      <c r="F577">
        <v>448444.73693890899</v>
      </c>
      <c r="G577">
        <v>2686398.325739834</v>
      </c>
    </row>
    <row r="578" spans="1:7" x14ac:dyDescent="0.3">
      <c r="A578">
        <v>576</v>
      </c>
      <c r="B578">
        <v>10500299.6144382</v>
      </c>
      <c r="C578">
        <v>1556546.4655444729</v>
      </c>
      <c r="D578">
        <v>2960683.2036723332</v>
      </c>
      <c r="E578">
        <v>2848227.0809467211</v>
      </c>
      <c r="F578">
        <v>448444.64749711269</v>
      </c>
      <c r="G578">
        <v>2686398.2167775631</v>
      </c>
    </row>
    <row r="579" spans="1:7" x14ac:dyDescent="0.3">
      <c r="A579">
        <v>577</v>
      </c>
      <c r="B579">
        <v>10500299.614439139</v>
      </c>
      <c r="C579">
        <v>1556546.497267274</v>
      </c>
      <c r="D579">
        <v>2960683.2113792528</v>
      </c>
      <c r="E579">
        <v>2848227.0809467211</v>
      </c>
      <c r="F579">
        <v>448444.62007916288</v>
      </c>
      <c r="G579">
        <v>2686398.204766735</v>
      </c>
    </row>
    <row r="580" spans="1:7" x14ac:dyDescent="0.3">
      <c r="A580">
        <v>578</v>
      </c>
      <c r="B580">
        <v>10500299.61443856</v>
      </c>
      <c r="C580">
        <v>1556546.528091986</v>
      </c>
      <c r="D580">
        <v>2960683.1615860839</v>
      </c>
      <c r="E580">
        <v>2848227.0809467211</v>
      </c>
      <c r="F580">
        <v>448444.63790685573</v>
      </c>
      <c r="G580">
        <v>2686398.205906908</v>
      </c>
    </row>
    <row r="581" spans="1:7" x14ac:dyDescent="0.3">
      <c r="A581">
        <v>579</v>
      </c>
      <c r="B581">
        <v>10500299.614435401</v>
      </c>
      <c r="C581">
        <v>1556545.8892300229</v>
      </c>
      <c r="D581">
        <v>2960683.271979575</v>
      </c>
      <c r="E581">
        <v>2848227.0809467211</v>
      </c>
      <c r="F581">
        <v>448444.99128707452</v>
      </c>
      <c r="G581">
        <v>2686398.3809920088</v>
      </c>
    </row>
    <row r="582" spans="1:7" x14ac:dyDescent="0.3">
      <c r="A582">
        <v>580</v>
      </c>
      <c r="B582">
        <v>10500299.614435621</v>
      </c>
      <c r="C582">
        <v>1556546.1237470671</v>
      </c>
      <c r="D582">
        <v>2960683.1678822702</v>
      </c>
      <c r="E582">
        <v>2848227.0809467211</v>
      </c>
      <c r="F582">
        <v>448444.9132645636</v>
      </c>
      <c r="G582">
        <v>2686398.3285949999</v>
      </c>
    </row>
    <row r="583" spans="1:7" x14ac:dyDescent="0.3">
      <c r="A583">
        <v>581</v>
      </c>
      <c r="B583">
        <v>10500299.614436191</v>
      </c>
      <c r="C583">
        <v>1556545.9229018411</v>
      </c>
      <c r="D583">
        <v>2960683.2185461828</v>
      </c>
      <c r="E583">
        <v>2848227.0809467211</v>
      </c>
      <c r="F583">
        <v>448445.01126773481</v>
      </c>
      <c r="G583">
        <v>2686398.3807737138</v>
      </c>
    </row>
    <row r="584" spans="1:7" x14ac:dyDescent="0.3">
      <c r="A584">
        <v>582</v>
      </c>
      <c r="B584">
        <v>10500299.614435161</v>
      </c>
      <c r="C584">
        <v>1556546.1136469231</v>
      </c>
      <c r="D584">
        <v>2960683.2109114858</v>
      </c>
      <c r="E584">
        <v>2848227.0809467211</v>
      </c>
      <c r="F584">
        <v>448444.88543420658</v>
      </c>
      <c r="G584">
        <v>2686398.3234958202</v>
      </c>
    </row>
    <row r="585" spans="1:7" x14ac:dyDescent="0.3">
      <c r="A585">
        <v>583</v>
      </c>
      <c r="B585">
        <v>10500299.614436779</v>
      </c>
      <c r="C585">
        <v>1556545.5430353889</v>
      </c>
      <c r="D585">
        <v>2960683.369270748</v>
      </c>
      <c r="E585">
        <v>2848227.0809467211</v>
      </c>
      <c r="F585">
        <v>448445.1547823266</v>
      </c>
      <c r="G585">
        <v>2686398.466401591</v>
      </c>
    </row>
    <row r="586" spans="1:7" x14ac:dyDescent="0.3">
      <c r="A586">
        <v>584</v>
      </c>
      <c r="B586">
        <v>10500299.614435939</v>
      </c>
      <c r="C586">
        <v>1556546.058401634</v>
      </c>
      <c r="D586">
        <v>2960683.2437057458</v>
      </c>
      <c r="E586">
        <v>2848227.0809467211</v>
      </c>
      <c r="F586">
        <v>448444.89633729332</v>
      </c>
      <c r="G586">
        <v>2686398.3350445409</v>
      </c>
    </row>
    <row r="587" spans="1:7" x14ac:dyDescent="0.3">
      <c r="A587">
        <v>585</v>
      </c>
      <c r="B587">
        <v>10500299.614436621</v>
      </c>
      <c r="C587">
        <v>1556546.2268447899</v>
      </c>
      <c r="D587">
        <v>2960683.169845894</v>
      </c>
      <c r="E587">
        <v>2848227.0809467211</v>
      </c>
      <c r="F587">
        <v>448444.84053597052</v>
      </c>
      <c r="G587">
        <v>2686398.2962632389</v>
      </c>
    </row>
    <row r="588" spans="1:7" x14ac:dyDescent="0.3">
      <c r="A588">
        <v>586</v>
      </c>
      <c r="B588">
        <v>10500299.61443641</v>
      </c>
      <c r="C588">
        <v>1556545.943548152</v>
      </c>
      <c r="D588">
        <v>2960683.2722318992</v>
      </c>
      <c r="E588">
        <v>2848227.0809467211</v>
      </c>
      <c r="F588">
        <v>448444.95368206757</v>
      </c>
      <c r="G588">
        <v>2686398.3640275681</v>
      </c>
    </row>
    <row r="589" spans="1:7" x14ac:dyDescent="0.3">
      <c r="A589">
        <v>587</v>
      </c>
      <c r="B589">
        <v>10500299.61443425</v>
      </c>
      <c r="C589">
        <v>1556546.519806315</v>
      </c>
      <c r="D589">
        <v>2960683.0741628921</v>
      </c>
      <c r="E589">
        <v>2848227.0809467211</v>
      </c>
      <c r="F589">
        <v>448444.71164185472</v>
      </c>
      <c r="G589">
        <v>2686398.227876469</v>
      </c>
    </row>
    <row r="590" spans="1:7" x14ac:dyDescent="0.3">
      <c r="A590">
        <v>588</v>
      </c>
      <c r="B590">
        <v>10500299.614432789</v>
      </c>
      <c r="C590">
        <v>1556546.467430908</v>
      </c>
      <c r="D590">
        <v>2960683.0699419021</v>
      </c>
      <c r="E590">
        <v>2848227.0809467211</v>
      </c>
      <c r="F590">
        <v>448444.75152349309</v>
      </c>
      <c r="G590">
        <v>2686398.2445897642</v>
      </c>
    </row>
    <row r="591" spans="1:7" x14ac:dyDescent="0.3">
      <c r="A591">
        <v>589</v>
      </c>
      <c r="B591">
        <v>10500299.61443297</v>
      </c>
      <c r="C591">
        <v>1556546.4231986741</v>
      </c>
      <c r="D591">
        <v>2960683.022481997</v>
      </c>
      <c r="E591">
        <v>2848227.0809467211</v>
      </c>
      <c r="F591">
        <v>448444.82188317768</v>
      </c>
      <c r="G591">
        <v>2686398.2659224002</v>
      </c>
    </row>
    <row r="592" spans="1:7" x14ac:dyDescent="0.3">
      <c r="A592">
        <v>590</v>
      </c>
      <c r="B592">
        <v>10500299.61443311</v>
      </c>
      <c r="C592">
        <v>1556546.5733630371</v>
      </c>
      <c r="D592">
        <v>2960682.9891827661</v>
      </c>
      <c r="E592">
        <v>2848227.0809467211</v>
      </c>
      <c r="F592">
        <v>448444.7431925186</v>
      </c>
      <c r="G592">
        <v>2686398.2277480639</v>
      </c>
    </row>
    <row r="593" spans="1:7" x14ac:dyDescent="0.3">
      <c r="A593">
        <v>591</v>
      </c>
      <c r="B593">
        <v>10500299.614432219</v>
      </c>
      <c r="C593">
        <v>1556546.2891410929</v>
      </c>
      <c r="D593">
        <v>2960683.092710034</v>
      </c>
      <c r="E593">
        <v>2848227.0809467211</v>
      </c>
      <c r="F593">
        <v>448444.85504710732</v>
      </c>
      <c r="G593">
        <v>2686398.296587266</v>
      </c>
    </row>
    <row r="594" spans="1:7" x14ac:dyDescent="0.3">
      <c r="A594">
        <v>592</v>
      </c>
      <c r="B594">
        <v>10500299.61443264</v>
      </c>
      <c r="C594">
        <v>1556546.2486516749</v>
      </c>
      <c r="D594">
        <v>2960683.1286771479</v>
      </c>
      <c r="E594">
        <v>2848227.0809467211</v>
      </c>
      <c r="F594">
        <v>448444.85448360653</v>
      </c>
      <c r="G594">
        <v>2686398.3016734938</v>
      </c>
    </row>
    <row r="595" spans="1:7" x14ac:dyDescent="0.3">
      <c r="A595">
        <v>593</v>
      </c>
      <c r="B595">
        <v>10500299.61443216</v>
      </c>
      <c r="C595">
        <v>1556546.353385075</v>
      </c>
      <c r="D595">
        <v>2960683.0370300682</v>
      </c>
      <c r="E595">
        <v>2848227.0809467211</v>
      </c>
      <c r="F595">
        <v>448444.85571572313</v>
      </c>
      <c r="G595">
        <v>2686398.2873545741</v>
      </c>
    </row>
    <row r="596" spans="1:7" x14ac:dyDescent="0.3">
      <c r="A596">
        <v>594</v>
      </c>
      <c r="B596">
        <v>10500299.614433181</v>
      </c>
      <c r="C596">
        <v>1556546.408642014</v>
      </c>
      <c r="D596">
        <v>2960683.0550530679</v>
      </c>
      <c r="E596">
        <v>2848227.0809467211</v>
      </c>
      <c r="F596">
        <v>448444.80284017598</v>
      </c>
      <c r="G596">
        <v>2686398.2669512019</v>
      </c>
    </row>
    <row r="597" spans="1:7" x14ac:dyDescent="0.3">
      <c r="A597">
        <v>595</v>
      </c>
      <c r="B597">
        <v>10500299.61443281</v>
      </c>
      <c r="C597">
        <v>1556546.905983554</v>
      </c>
      <c r="D597">
        <v>2960682.8931111889</v>
      </c>
      <c r="E597">
        <v>2848227.0809467211</v>
      </c>
      <c r="F597">
        <v>448444.58919940429</v>
      </c>
      <c r="G597">
        <v>2686398.1451919382</v>
      </c>
    </row>
    <row r="598" spans="1:7" x14ac:dyDescent="0.3">
      <c r="A598">
        <v>596</v>
      </c>
      <c r="B598">
        <v>10500299.61443259</v>
      </c>
      <c r="C598">
        <v>1556546.1272565471</v>
      </c>
      <c r="D598">
        <v>2960683.1015298832</v>
      </c>
      <c r="E598">
        <v>2848227.0809467211</v>
      </c>
      <c r="F598">
        <v>448444.96087323542</v>
      </c>
      <c r="G598">
        <v>2686398.3438262031</v>
      </c>
    </row>
    <row r="599" spans="1:7" x14ac:dyDescent="0.3">
      <c r="A599">
        <v>597</v>
      </c>
      <c r="B599">
        <v>10500299.61443197</v>
      </c>
      <c r="C599">
        <v>1556546.1084684581</v>
      </c>
      <c r="D599">
        <v>2960683.055626811</v>
      </c>
      <c r="E599">
        <v>2848227.0809467211</v>
      </c>
      <c r="F599">
        <v>448445.01137966517</v>
      </c>
      <c r="G599">
        <v>2686398.3580103191</v>
      </c>
    </row>
    <row r="600" spans="1:7" x14ac:dyDescent="0.3">
      <c r="A600">
        <v>598</v>
      </c>
      <c r="B600">
        <v>10500299.614432979</v>
      </c>
      <c r="C600">
        <v>1556545.84821853</v>
      </c>
      <c r="D600">
        <v>2960683.1687103128</v>
      </c>
      <c r="E600">
        <v>2848227.0809467211</v>
      </c>
      <c r="F600">
        <v>448445.09996628179</v>
      </c>
      <c r="G600">
        <v>2686398.4165911321</v>
      </c>
    </row>
    <row r="601" spans="1:7" x14ac:dyDescent="0.3">
      <c r="A601">
        <v>599</v>
      </c>
      <c r="B601">
        <v>10500299.614432789</v>
      </c>
      <c r="C601">
        <v>1556546.0476684631</v>
      </c>
      <c r="D601">
        <v>2960683.0165483961</v>
      </c>
      <c r="E601">
        <v>2848227.0809467211</v>
      </c>
      <c r="F601">
        <v>448445.08472867613</v>
      </c>
      <c r="G601">
        <v>2686398.384540535</v>
      </c>
    </row>
    <row r="602" spans="1:7" x14ac:dyDescent="0.3">
      <c r="A602">
        <v>600</v>
      </c>
      <c r="B602">
        <v>10500299.614432549</v>
      </c>
      <c r="C602">
        <v>1556546.3059148239</v>
      </c>
      <c r="D602">
        <v>2960683.0072348141</v>
      </c>
      <c r="E602">
        <v>2848227.0809467211</v>
      </c>
      <c r="F602">
        <v>448444.9136948089</v>
      </c>
      <c r="G602">
        <v>2686398.3066413822</v>
      </c>
    </row>
    <row r="603" spans="1:7" x14ac:dyDescent="0.3">
      <c r="A603">
        <v>601</v>
      </c>
      <c r="B603">
        <v>10500299.614432869</v>
      </c>
      <c r="C603">
        <v>1556545.9526387181</v>
      </c>
      <c r="D603">
        <v>2960683.0847251671</v>
      </c>
      <c r="E603">
        <v>2848227.0809467211</v>
      </c>
      <c r="F603">
        <v>448445.09368400282</v>
      </c>
      <c r="G603">
        <v>2686398.4024382639</v>
      </c>
    </row>
    <row r="604" spans="1:7" x14ac:dyDescent="0.3">
      <c r="A604">
        <v>602</v>
      </c>
      <c r="B604">
        <v>10500299.614432</v>
      </c>
      <c r="C604">
        <v>1556545.895127916</v>
      </c>
      <c r="D604">
        <v>2960683.136026544</v>
      </c>
      <c r="E604">
        <v>2848227.0809467211</v>
      </c>
      <c r="F604">
        <v>448445.09567968542</v>
      </c>
      <c r="G604">
        <v>2686398.4066511318</v>
      </c>
    </row>
    <row r="605" spans="1:7" x14ac:dyDescent="0.3">
      <c r="A605">
        <v>603</v>
      </c>
      <c r="B605">
        <v>10500299.61443153</v>
      </c>
      <c r="C605">
        <v>1556546.179059034</v>
      </c>
      <c r="D605">
        <v>2960682.9082468129</v>
      </c>
      <c r="E605">
        <v>2848227.0809467211</v>
      </c>
      <c r="F605">
        <v>448445.08214432659</v>
      </c>
      <c r="G605">
        <v>2686398.3640346341</v>
      </c>
    </row>
    <row r="606" spans="1:7" x14ac:dyDescent="0.3">
      <c r="A606">
        <v>604</v>
      </c>
      <c r="B606">
        <v>10500299.614432581</v>
      </c>
      <c r="C606">
        <v>1556546.2212898631</v>
      </c>
      <c r="D606">
        <v>2960682.9036064292</v>
      </c>
      <c r="E606">
        <v>2848227.0809467211</v>
      </c>
      <c r="F606">
        <v>448445.05579408183</v>
      </c>
      <c r="G606">
        <v>2686398.352795491</v>
      </c>
    </row>
    <row r="607" spans="1:7" x14ac:dyDescent="0.3">
      <c r="A607">
        <v>605</v>
      </c>
      <c r="B607">
        <v>10500299.614433341</v>
      </c>
      <c r="C607">
        <v>1556546.2475028341</v>
      </c>
      <c r="D607">
        <v>2960682.9196911361</v>
      </c>
      <c r="E607">
        <v>2848227.0809467211</v>
      </c>
      <c r="F607">
        <v>448445.02621076407</v>
      </c>
      <c r="G607">
        <v>2686398.3400818831</v>
      </c>
    </row>
    <row r="608" spans="1:7" x14ac:dyDescent="0.3">
      <c r="A608">
        <v>606</v>
      </c>
      <c r="B608">
        <v>10500299.614430981</v>
      </c>
      <c r="C608">
        <v>1556546.3641442149</v>
      </c>
      <c r="D608">
        <v>2960682.8370820978</v>
      </c>
      <c r="E608">
        <v>2848227.0809467211</v>
      </c>
      <c r="F608">
        <v>448445.01198696851</v>
      </c>
      <c r="G608">
        <v>2686398.3202709742</v>
      </c>
    </row>
    <row r="609" spans="1:7" x14ac:dyDescent="0.3">
      <c r="A609">
        <v>607</v>
      </c>
      <c r="B609">
        <v>10500299.61443091</v>
      </c>
      <c r="C609">
        <v>1556546.240748486</v>
      </c>
      <c r="D609">
        <v>2960682.8162490982</v>
      </c>
      <c r="E609">
        <v>2848227.0809467211</v>
      </c>
      <c r="F609">
        <v>448445.11575435422</v>
      </c>
      <c r="G609">
        <v>2686398.360732249</v>
      </c>
    </row>
    <row r="610" spans="1:7" x14ac:dyDescent="0.3">
      <c r="A610">
        <v>608</v>
      </c>
      <c r="B610">
        <v>10500299.61443172</v>
      </c>
      <c r="C610">
        <v>1556546.049719848</v>
      </c>
      <c r="D610">
        <v>2960682.8804708892</v>
      </c>
      <c r="E610">
        <v>2848227.0809467211</v>
      </c>
      <c r="F610">
        <v>448445.19655874238</v>
      </c>
      <c r="G610">
        <v>2686398.406735525</v>
      </c>
    </row>
    <row r="611" spans="1:7" x14ac:dyDescent="0.3">
      <c r="A611">
        <v>609</v>
      </c>
      <c r="B611">
        <v>10500299.61443067</v>
      </c>
      <c r="C611">
        <v>1556546.7613555689</v>
      </c>
      <c r="D611">
        <v>2960682.65362697</v>
      </c>
      <c r="E611">
        <v>2848227.0809467211</v>
      </c>
      <c r="F611">
        <v>448444.88765596307</v>
      </c>
      <c r="G611">
        <v>2686398.230845443</v>
      </c>
    </row>
    <row r="612" spans="1:7" x14ac:dyDescent="0.3">
      <c r="A612">
        <v>610</v>
      </c>
      <c r="B612">
        <v>10500299.614431329</v>
      </c>
      <c r="C612">
        <v>1556546.7951260139</v>
      </c>
      <c r="D612">
        <v>2960682.6263421988</v>
      </c>
      <c r="E612">
        <v>2848227.0809467211</v>
      </c>
      <c r="F612">
        <v>448444.88639909442</v>
      </c>
      <c r="G612">
        <v>2686398.225617304</v>
      </c>
    </row>
    <row r="613" spans="1:7" x14ac:dyDescent="0.3">
      <c r="A613">
        <v>611</v>
      </c>
      <c r="B613">
        <v>10500299.6144315</v>
      </c>
      <c r="C613">
        <v>1556546.974755669</v>
      </c>
      <c r="D613">
        <v>2960682.5730704372</v>
      </c>
      <c r="E613">
        <v>2848227.0809467211</v>
      </c>
      <c r="F613">
        <v>448444.80569849012</v>
      </c>
      <c r="G613">
        <v>2686398.1799601871</v>
      </c>
    </row>
    <row r="614" spans="1:7" x14ac:dyDescent="0.3">
      <c r="A614">
        <v>612</v>
      </c>
      <c r="B614">
        <v>10500299.61443135</v>
      </c>
      <c r="C614">
        <v>1556546.681747776</v>
      </c>
      <c r="D614">
        <v>2960682.6812738548</v>
      </c>
      <c r="E614">
        <v>2848227.0809467211</v>
      </c>
      <c r="F614">
        <v>448444.92180535413</v>
      </c>
      <c r="G614">
        <v>2686398.248657648</v>
      </c>
    </row>
    <row r="615" spans="1:7" x14ac:dyDescent="0.3">
      <c r="A615">
        <v>613</v>
      </c>
      <c r="B615">
        <v>10500299.614430539</v>
      </c>
      <c r="C615">
        <v>1556546.387385051</v>
      </c>
      <c r="D615">
        <v>2960682.711226535</v>
      </c>
      <c r="E615">
        <v>2848227.0809467211</v>
      </c>
      <c r="F615">
        <v>448445.10023204272</v>
      </c>
      <c r="G615">
        <v>2686398.3346401928</v>
      </c>
    </row>
    <row r="616" spans="1:7" x14ac:dyDescent="0.3">
      <c r="A616">
        <v>614</v>
      </c>
      <c r="B616">
        <v>10500299.61443018</v>
      </c>
      <c r="C616">
        <v>1556546.5083730209</v>
      </c>
      <c r="D616">
        <v>2960682.6822888139</v>
      </c>
      <c r="E616">
        <v>2848227.0809467211</v>
      </c>
      <c r="F616">
        <v>448445.03900976328</v>
      </c>
      <c r="G616">
        <v>2686398.3038118579</v>
      </c>
    </row>
    <row r="617" spans="1:7" x14ac:dyDescent="0.3">
      <c r="A617">
        <v>615</v>
      </c>
      <c r="B617">
        <v>10500299.6144298</v>
      </c>
      <c r="C617">
        <v>1556546.3515522541</v>
      </c>
      <c r="D617">
        <v>2960682.6414066278</v>
      </c>
      <c r="E617">
        <v>2848227.0809467211</v>
      </c>
      <c r="F617">
        <v>448445.18056973722</v>
      </c>
      <c r="G617">
        <v>2686398.3599544591</v>
      </c>
    </row>
    <row r="618" spans="1:7" x14ac:dyDescent="0.3">
      <c r="A618">
        <v>616</v>
      </c>
      <c r="B618">
        <v>10500299.6144308</v>
      </c>
      <c r="C618">
        <v>1556546.143591136</v>
      </c>
      <c r="D618">
        <v>2960682.7118113851</v>
      </c>
      <c r="E618">
        <v>2848227.0809467211</v>
      </c>
      <c r="F618">
        <v>448445.26698092121</v>
      </c>
      <c r="G618">
        <v>2686398.4111006348</v>
      </c>
    </row>
    <row r="619" spans="1:7" x14ac:dyDescent="0.3">
      <c r="A619">
        <v>617</v>
      </c>
      <c r="B619">
        <v>10500299.614430759</v>
      </c>
      <c r="C619">
        <v>1556546.578142453</v>
      </c>
      <c r="D619">
        <v>2960682.5821895548</v>
      </c>
      <c r="E619">
        <v>2848227.0809467211</v>
      </c>
      <c r="F619">
        <v>448445.07156913658</v>
      </c>
      <c r="G619">
        <v>2686398.301582892</v>
      </c>
    </row>
    <row r="620" spans="1:7" x14ac:dyDescent="0.3">
      <c r="A620">
        <v>618</v>
      </c>
      <c r="B620">
        <v>10500299.61442934</v>
      </c>
      <c r="C620">
        <v>1556546.5806678871</v>
      </c>
      <c r="D620">
        <v>2960682.5194006572</v>
      </c>
      <c r="E620">
        <v>2848227.0809467211</v>
      </c>
      <c r="F620">
        <v>448445.11965491378</v>
      </c>
      <c r="G620">
        <v>2686398.3137591588</v>
      </c>
    </row>
    <row r="621" spans="1:7" x14ac:dyDescent="0.3">
      <c r="A621">
        <v>619</v>
      </c>
      <c r="B621">
        <v>10500299.614430459</v>
      </c>
      <c r="C621">
        <v>1556547.096000707</v>
      </c>
      <c r="D621">
        <v>2960682.4141229112</v>
      </c>
      <c r="E621">
        <v>2848227.0809467211</v>
      </c>
      <c r="F621">
        <v>448444.84647892509</v>
      </c>
      <c r="G621">
        <v>2686398.1768812011</v>
      </c>
    </row>
    <row r="622" spans="1:7" x14ac:dyDescent="0.3">
      <c r="A622">
        <v>620</v>
      </c>
      <c r="B622">
        <v>10500299.6144295</v>
      </c>
      <c r="C622">
        <v>1556546.764217576</v>
      </c>
      <c r="D622">
        <v>2960682.4542076052</v>
      </c>
      <c r="E622">
        <v>2848227.0809467211</v>
      </c>
      <c r="F622">
        <v>448445.04528066708</v>
      </c>
      <c r="G622">
        <v>2686398.269776931</v>
      </c>
    </row>
    <row r="623" spans="1:7" x14ac:dyDescent="0.3">
      <c r="A623">
        <v>621</v>
      </c>
      <c r="B623">
        <v>10500299.614430171</v>
      </c>
      <c r="C623">
        <v>1556546.7535325179</v>
      </c>
      <c r="D623">
        <v>2960682.4326671171</v>
      </c>
      <c r="E623">
        <v>2848227.0809467211</v>
      </c>
      <c r="F623">
        <v>448445.06842560181</v>
      </c>
      <c r="G623">
        <v>2686398.2788582169</v>
      </c>
    </row>
    <row r="624" spans="1:7" x14ac:dyDescent="0.3">
      <c r="A624">
        <v>622</v>
      </c>
      <c r="B624">
        <v>10500299.614429969</v>
      </c>
      <c r="C624">
        <v>1556546.5109816899</v>
      </c>
      <c r="D624">
        <v>2960682.5116975559</v>
      </c>
      <c r="E624">
        <v>2848227.0809467211</v>
      </c>
      <c r="F624">
        <v>448445.17489506933</v>
      </c>
      <c r="G624">
        <v>2686398.3359089312</v>
      </c>
    </row>
    <row r="625" spans="1:7" x14ac:dyDescent="0.3">
      <c r="A625">
        <v>623</v>
      </c>
      <c r="B625">
        <v>10500299.614430839</v>
      </c>
      <c r="C625">
        <v>1556546.4249296179</v>
      </c>
      <c r="D625">
        <v>2960682.5593159888</v>
      </c>
      <c r="E625">
        <v>2848227.0809467211</v>
      </c>
      <c r="F625">
        <v>448445.19579017052</v>
      </c>
      <c r="G625">
        <v>2686398.3534483369</v>
      </c>
    </row>
    <row r="626" spans="1:7" x14ac:dyDescent="0.3">
      <c r="A626">
        <v>624</v>
      </c>
      <c r="B626">
        <v>10500299.614429129</v>
      </c>
      <c r="C626">
        <v>1556546.760230615</v>
      </c>
      <c r="D626">
        <v>2960682.464246003</v>
      </c>
      <c r="E626">
        <v>2848227.0809467211</v>
      </c>
      <c r="F626">
        <v>448445.03976437548</v>
      </c>
      <c r="G626">
        <v>2686398.2692414201</v>
      </c>
    </row>
    <row r="627" spans="1:7" x14ac:dyDescent="0.3">
      <c r="A627">
        <v>625</v>
      </c>
      <c r="B627">
        <v>10500299.61442956</v>
      </c>
      <c r="C627">
        <v>1556546.70935965</v>
      </c>
      <c r="D627">
        <v>2960682.4121283339</v>
      </c>
      <c r="E627">
        <v>2848227.0809467211</v>
      </c>
      <c r="F627">
        <v>448445.11831692071</v>
      </c>
      <c r="G627">
        <v>2686398.2936779358</v>
      </c>
    </row>
    <row r="628" spans="1:7" x14ac:dyDescent="0.3">
      <c r="A628">
        <v>626</v>
      </c>
      <c r="B628">
        <v>10500299.614429271</v>
      </c>
      <c r="C628">
        <v>1556546.7707192129</v>
      </c>
      <c r="D628">
        <v>2960682.46096336</v>
      </c>
      <c r="E628">
        <v>2848227.0809467211</v>
      </c>
      <c r="F628">
        <v>448445.03472981928</v>
      </c>
      <c r="G628">
        <v>2686398.2670701551</v>
      </c>
    </row>
    <row r="629" spans="1:7" x14ac:dyDescent="0.3">
      <c r="A629">
        <v>627</v>
      </c>
      <c r="B629">
        <v>10500299.614430239</v>
      </c>
      <c r="C629">
        <v>1556547.1612884591</v>
      </c>
      <c r="D629">
        <v>2960682.349124216</v>
      </c>
      <c r="E629">
        <v>2848227.0809467211</v>
      </c>
      <c r="F629">
        <v>448444.8555562488</v>
      </c>
      <c r="G629">
        <v>2686398.1675145938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9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0</v>
      </c>
      <c r="B2">
        <v>1253109.7107624989</v>
      </c>
      <c r="C2">
        <v>3629431.590986094</v>
      </c>
    </row>
    <row r="3" spans="1:3" x14ac:dyDescent="0.3">
      <c r="A3">
        <v>1</v>
      </c>
      <c r="B3">
        <v>12531097.10762497</v>
      </c>
      <c r="C3">
        <v>14690275.529383359</v>
      </c>
    </row>
    <row r="4" spans="1:3" x14ac:dyDescent="0.3">
      <c r="A4">
        <v>2</v>
      </c>
      <c r="B4">
        <v>12196138.913950199</v>
      </c>
      <c r="C4">
        <v>14515930.46363426</v>
      </c>
    </row>
    <row r="5" spans="1:3" x14ac:dyDescent="0.3">
      <c r="A5">
        <v>3</v>
      </c>
      <c r="B5">
        <v>11861620.44362673</v>
      </c>
      <c r="C5">
        <v>14340228.423561251</v>
      </c>
    </row>
    <row r="6" spans="1:3" x14ac:dyDescent="0.3">
      <c r="A6">
        <v>4</v>
      </c>
      <c r="B6">
        <v>11527436.64678449</v>
      </c>
      <c r="C6">
        <v>14163495.489831651</v>
      </c>
    </row>
    <row r="7" spans="1:3" x14ac:dyDescent="0.3">
      <c r="A7">
        <v>5</v>
      </c>
      <c r="B7">
        <v>11193505.01389513</v>
      </c>
      <c r="C7">
        <v>13985988.01320946</v>
      </c>
    </row>
    <row r="8" spans="1:3" x14ac:dyDescent="0.3">
      <c r="A8">
        <v>6</v>
      </c>
      <c r="B8">
        <v>10859758.12344289</v>
      </c>
      <c r="C8">
        <v>13807915.47259683</v>
      </c>
    </row>
    <row r="9" spans="1:3" x14ac:dyDescent="0.3">
      <c r="A9">
        <v>7</v>
      </c>
      <c r="B9">
        <v>10526138.580659259</v>
      </c>
      <c r="C9">
        <v>13629456.05764694</v>
      </c>
    </row>
    <row r="10" spans="1:3" x14ac:dyDescent="0.3">
      <c r="A10">
        <v>8</v>
      </c>
      <c r="B10">
        <v>10192595.37458192</v>
      </c>
      <c r="C10">
        <v>13450767.92385901</v>
      </c>
    </row>
    <row r="11" spans="1:3" x14ac:dyDescent="0.3">
      <c r="A11">
        <v>9</v>
      </c>
      <c r="B11">
        <v>9859081.0630576219</v>
      </c>
      <c r="C11">
        <v>13271997.914657259</v>
      </c>
    </row>
    <row r="12" spans="1:3" x14ac:dyDescent="0.3">
      <c r="A12">
        <v>10</v>
      </c>
      <c r="B12">
        <v>9525549.3954221327</v>
      </c>
      <c r="C12">
        <v>13093288.93988166</v>
      </c>
    </row>
    <row r="13" spans="1:3" x14ac:dyDescent="0.3">
      <c r="A13">
        <v>11</v>
      </c>
      <c r="B13">
        <v>9180726.7410262022</v>
      </c>
      <c r="C13">
        <v>12920042.603072161</v>
      </c>
    </row>
    <row r="14" spans="1:3" x14ac:dyDescent="0.3">
      <c r="A14">
        <v>12</v>
      </c>
      <c r="B14">
        <v>8835429.9173695128</v>
      </c>
      <c r="C14">
        <v>12747416.32749624</v>
      </c>
    </row>
    <row r="15" spans="1:3" x14ac:dyDescent="0.3">
      <c r="A15">
        <v>13</v>
      </c>
      <c r="B15">
        <v>8489351.8511375599</v>
      </c>
      <c r="C15">
        <v>12575809.128947061</v>
      </c>
    </row>
    <row r="16" spans="1:3" x14ac:dyDescent="0.3">
      <c r="A16">
        <v>14</v>
      </c>
      <c r="B16">
        <v>8142112.354553665</v>
      </c>
      <c r="C16">
        <v>12405714.409567259</v>
      </c>
    </row>
    <row r="17" spans="1:3" x14ac:dyDescent="0.3">
      <c r="A17">
        <v>15</v>
      </c>
      <c r="B17">
        <v>6265548.5538124833</v>
      </c>
      <c r="C17">
        <v>8545362.2302737627</v>
      </c>
    </row>
    <row r="18" spans="1:3" x14ac:dyDescent="0.3">
      <c r="A18">
        <v>16</v>
      </c>
      <c r="B18">
        <v>5559644.3250515601</v>
      </c>
      <c r="C18">
        <v>7225170.9262772026</v>
      </c>
    </row>
    <row r="19" spans="1:3" x14ac:dyDescent="0.3">
      <c r="A19">
        <v>17</v>
      </c>
      <c r="B19">
        <v>5227484.0796323046</v>
      </c>
      <c r="C19">
        <v>6841670.3827353166</v>
      </c>
    </row>
    <row r="20" spans="1:3" x14ac:dyDescent="0.3">
      <c r="A20">
        <v>18</v>
      </c>
      <c r="B20">
        <v>4966655.8278207248</v>
      </c>
      <c r="C20">
        <v>6556236.3593780547</v>
      </c>
    </row>
    <row r="21" spans="1:3" x14ac:dyDescent="0.3">
      <c r="A21">
        <v>19</v>
      </c>
      <c r="B21">
        <v>4907048.9459715309</v>
      </c>
      <c r="C21">
        <v>6533192.4291249951</v>
      </c>
    </row>
    <row r="22" spans="1:3" x14ac:dyDescent="0.3">
      <c r="A22">
        <v>20</v>
      </c>
      <c r="B22">
        <v>4713016.9677383183</v>
      </c>
      <c r="C22">
        <v>6317224.6878880961</v>
      </c>
    </row>
    <row r="23" spans="1:3" x14ac:dyDescent="0.3">
      <c r="A23">
        <v>21</v>
      </c>
      <c r="B23">
        <v>4654015.2378204241</v>
      </c>
      <c r="C23">
        <v>6293067.2946315631</v>
      </c>
    </row>
    <row r="24" spans="1:3" x14ac:dyDescent="0.3">
      <c r="A24">
        <v>22</v>
      </c>
      <c r="B24">
        <v>4502382.7546761381</v>
      </c>
      <c r="C24">
        <v>6123794.7222145274</v>
      </c>
    </row>
    <row r="25" spans="1:3" x14ac:dyDescent="0.3">
      <c r="A25">
        <v>23</v>
      </c>
      <c r="B25">
        <v>4444334.8441560231</v>
      </c>
      <c r="C25">
        <v>6098726.9649151675</v>
      </c>
    </row>
    <row r="26" spans="1:3" x14ac:dyDescent="0.3">
      <c r="A26">
        <v>24</v>
      </c>
      <c r="B26">
        <v>4325004.5128375692</v>
      </c>
      <c r="C26">
        <v>5960104.1038263692</v>
      </c>
    </row>
    <row r="27" spans="1:3" x14ac:dyDescent="0.3">
      <c r="A27">
        <v>25</v>
      </c>
      <c r="B27">
        <v>4267847.4569633761</v>
      </c>
      <c r="C27">
        <v>5934720.0733289216</v>
      </c>
    </row>
    <row r="28" spans="1:3" x14ac:dyDescent="0.3">
      <c r="A28">
        <v>26</v>
      </c>
      <c r="B28">
        <v>4173801.129665595</v>
      </c>
      <c r="C28">
        <v>5822048.7460321616</v>
      </c>
    </row>
    <row r="29" spans="1:3" x14ac:dyDescent="0.3">
      <c r="A29">
        <v>27</v>
      </c>
      <c r="B29">
        <v>4117637.8625820191</v>
      </c>
      <c r="C29">
        <v>5796590.000032573</v>
      </c>
    </row>
    <row r="30" spans="1:3" x14ac:dyDescent="0.3">
      <c r="A30">
        <v>28</v>
      </c>
      <c r="B30">
        <v>4044263.1729394952</v>
      </c>
      <c r="C30">
        <v>5704279.6836881666</v>
      </c>
    </row>
    <row r="31" spans="1:3" x14ac:dyDescent="0.3">
      <c r="A31">
        <v>29</v>
      </c>
      <c r="B31">
        <v>4116385.423249071</v>
      </c>
      <c r="C31">
        <v>5739640.7560274946</v>
      </c>
    </row>
    <row r="32" spans="1:3" x14ac:dyDescent="0.3">
      <c r="A32">
        <v>30</v>
      </c>
      <c r="B32">
        <v>3959720.1375739519</v>
      </c>
      <c r="C32">
        <v>5471028.1783232419</v>
      </c>
    </row>
    <row r="33" spans="1:3" x14ac:dyDescent="0.3">
      <c r="A33">
        <v>31</v>
      </c>
      <c r="B33">
        <v>3675106.2578275749</v>
      </c>
      <c r="C33">
        <v>5215304.4811218381</v>
      </c>
    </row>
    <row r="34" spans="1:3" x14ac:dyDescent="0.3">
      <c r="A34">
        <v>32</v>
      </c>
      <c r="B34">
        <v>3559093.7982233199</v>
      </c>
      <c r="C34">
        <v>5072771.4157215441</v>
      </c>
    </row>
    <row r="35" spans="1:3" x14ac:dyDescent="0.3">
      <c r="A35">
        <v>33</v>
      </c>
      <c r="B35">
        <v>3455606.450670938</v>
      </c>
      <c r="C35">
        <v>4951108.6576749329</v>
      </c>
    </row>
    <row r="36" spans="1:3" x14ac:dyDescent="0.3">
      <c r="A36">
        <v>34</v>
      </c>
      <c r="B36">
        <v>3227875.069854788</v>
      </c>
      <c r="C36">
        <v>4815096.0141728781</v>
      </c>
    </row>
    <row r="37" spans="1:3" x14ac:dyDescent="0.3">
      <c r="A37">
        <v>35</v>
      </c>
      <c r="B37">
        <v>3159086.703744607</v>
      </c>
      <c r="C37">
        <v>4768937.7260227539</v>
      </c>
    </row>
    <row r="38" spans="1:3" x14ac:dyDescent="0.3">
      <c r="A38">
        <v>36</v>
      </c>
      <c r="B38">
        <v>3136546.4939745679</v>
      </c>
      <c r="C38">
        <v>4760496.2786016278</v>
      </c>
    </row>
    <row r="39" spans="1:3" x14ac:dyDescent="0.3">
      <c r="A39">
        <v>37</v>
      </c>
      <c r="B39">
        <v>3090517.1648500911</v>
      </c>
      <c r="C39">
        <v>4684653.4184648516</v>
      </c>
    </row>
    <row r="40" spans="1:3" x14ac:dyDescent="0.3">
      <c r="A40">
        <v>38</v>
      </c>
      <c r="B40">
        <v>3021553.1740596918</v>
      </c>
      <c r="C40">
        <v>4613235.9666787824</v>
      </c>
    </row>
    <row r="41" spans="1:3" x14ac:dyDescent="0.3">
      <c r="A41">
        <v>39</v>
      </c>
      <c r="B41">
        <v>3053558.6198939709</v>
      </c>
      <c r="C41">
        <v>4611296.2742312439</v>
      </c>
    </row>
    <row r="42" spans="1:3" x14ac:dyDescent="0.3">
      <c r="A42">
        <v>40</v>
      </c>
      <c r="B42">
        <v>3085795.6831777282</v>
      </c>
      <c r="C42">
        <v>4625242.9606330823</v>
      </c>
    </row>
    <row r="43" spans="1:3" x14ac:dyDescent="0.3">
      <c r="A43">
        <v>41</v>
      </c>
      <c r="B43">
        <v>2999842.492657681</v>
      </c>
      <c r="C43">
        <v>4557778.0180565435</v>
      </c>
    </row>
    <row r="44" spans="1:3" x14ac:dyDescent="0.3">
      <c r="A44">
        <v>42</v>
      </c>
      <c r="B44">
        <v>3029857.030001617</v>
      </c>
      <c r="C44">
        <v>4570693.1387031963</v>
      </c>
    </row>
    <row r="45" spans="1:3" x14ac:dyDescent="0.3">
      <c r="A45">
        <v>43</v>
      </c>
      <c r="B45">
        <v>2958969.49316689</v>
      </c>
      <c r="C45">
        <v>4516917.7121034078</v>
      </c>
    </row>
    <row r="46" spans="1:3" x14ac:dyDescent="0.3">
      <c r="A46">
        <v>44</v>
      </c>
      <c r="B46">
        <v>2987154.178308181</v>
      </c>
      <c r="C46">
        <v>4528953.9316590782</v>
      </c>
    </row>
    <row r="47" spans="1:3" x14ac:dyDescent="0.3">
      <c r="A47">
        <v>45</v>
      </c>
      <c r="B47">
        <v>2928367.3605206399</v>
      </c>
      <c r="C47">
        <v>4485675.7491806736</v>
      </c>
    </row>
    <row r="48" spans="1:3" x14ac:dyDescent="0.3">
      <c r="A48">
        <v>46</v>
      </c>
      <c r="B48">
        <v>2906011.803188717</v>
      </c>
      <c r="C48">
        <v>4467655.1540663289</v>
      </c>
    </row>
    <row r="49" spans="1:3" x14ac:dyDescent="0.3">
      <c r="A49">
        <v>47</v>
      </c>
      <c r="B49">
        <v>2733068.6117608249</v>
      </c>
      <c r="C49">
        <v>4346528.0174745489</v>
      </c>
    </row>
    <row r="50" spans="1:3" x14ac:dyDescent="0.3">
      <c r="A50">
        <v>48</v>
      </c>
      <c r="B50">
        <v>2601402.8259278382</v>
      </c>
      <c r="C50">
        <v>4258778.2684291722</v>
      </c>
    </row>
    <row r="51" spans="1:3" x14ac:dyDescent="0.3">
      <c r="A51">
        <v>49</v>
      </c>
      <c r="B51">
        <v>2518445.0284392298</v>
      </c>
      <c r="C51">
        <v>4181881.7866899269</v>
      </c>
    </row>
    <row r="52" spans="1:3" x14ac:dyDescent="0.3">
      <c r="A52">
        <v>50</v>
      </c>
      <c r="B52">
        <v>2471337.8691806998</v>
      </c>
      <c r="C52">
        <v>4144391.819633014</v>
      </c>
    </row>
    <row r="53" spans="1:3" x14ac:dyDescent="0.3">
      <c r="A53">
        <v>51</v>
      </c>
      <c r="B53">
        <v>2431206.516296945</v>
      </c>
      <c r="C53">
        <v>4111346.2707901341</v>
      </c>
    </row>
    <row r="54" spans="1:3" x14ac:dyDescent="0.3">
      <c r="A54">
        <v>52</v>
      </c>
      <c r="B54">
        <v>2439636.8482440989</v>
      </c>
      <c r="C54">
        <v>4108991.9957820359</v>
      </c>
    </row>
    <row r="55" spans="1:3" x14ac:dyDescent="0.3">
      <c r="A55">
        <v>53</v>
      </c>
      <c r="B55">
        <v>2446069.1946832282</v>
      </c>
      <c r="C55">
        <v>4111093.6417694851</v>
      </c>
    </row>
    <row r="56" spans="1:3" x14ac:dyDescent="0.3">
      <c r="A56">
        <v>54</v>
      </c>
      <c r="B56">
        <v>2313938.3934649788</v>
      </c>
      <c r="C56">
        <v>4035390.8580784262</v>
      </c>
    </row>
    <row r="57" spans="1:3" x14ac:dyDescent="0.3">
      <c r="A57">
        <v>55</v>
      </c>
      <c r="B57">
        <v>2294085.9935933528</v>
      </c>
      <c r="C57">
        <v>4014268.3488017581</v>
      </c>
    </row>
    <row r="58" spans="1:3" x14ac:dyDescent="0.3">
      <c r="A58">
        <v>56</v>
      </c>
      <c r="B58">
        <v>2280478.8307455559</v>
      </c>
      <c r="C58">
        <v>3997179.7982692132</v>
      </c>
    </row>
    <row r="59" spans="1:3" x14ac:dyDescent="0.3">
      <c r="A59">
        <v>57</v>
      </c>
      <c r="B59">
        <v>2275982.3086997289</v>
      </c>
      <c r="C59">
        <v>3998053.926980542</v>
      </c>
    </row>
    <row r="60" spans="1:3" x14ac:dyDescent="0.3">
      <c r="A60">
        <v>58</v>
      </c>
      <c r="B60">
        <v>2206911.6261516721</v>
      </c>
      <c r="C60">
        <v>3949543.764661402</v>
      </c>
    </row>
    <row r="61" spans="1:3" x14ac:dyDescent="0.3">
      <c r="A61">
        <v>59</v>
      </c>
      <c r="B61">
        <v>2151284.9578439542</v>
      </c>
      <c r="C61">
        <v>3915762.234303894</v>
      </c>
    </row>
    <row r="62" spans="1:3" x14ac:dyDescent="0.3">
      <c r="A62">
        <v>60</v>
      </c>
      <c r="B62">
        <v>2142089.0800601952</v>
      </c>
      <c r="C62">
        <v>3902779.1469980329</v>
      </c>
    </row>
    <row r="63" spans="1:3" x14ac:dyDescent="0.3">
      <c r="A63">
        <v>61</v>
      </c>
      <c r="B63">
        <v>2134691.7751749218</v>
      </c>
      <c r="C63">
        <v>3900001.3567958218</v>
      </c>
    </row>
    <row r="64" spans="1:3" x14ac:dyDescent="0.3">
      <c r="A64">
        <v>62</v>
      </c>
      <c r="B64">
        <v>2045133.30082911</v>
      </c>
      <c r="C64">
        <v>3838448.6710801502</v>
      </c>
    </row>
    <row r="65" spans="1:3" x14ac:dyDescent="0.3">
      <c r="A65">
        <v>63</v>
      </c>
      <c r="B65">
        <v>1989541.5619942369</v>
      </c>
      <c r="C65">
        <v>3794405.4490880482</v>
      </c>
    </row>
    <row r="66" spans="1:3" x14ac:dyDescent="0.3">
      <c r="A66">
        <v>64</v>
      </c>
      <c r="B66">
        <v>1903455.1178681969</v>
      </c>
      <c r="C66">
        <v>3743454.0042616129</v>
      </c>
    </row>
    <row r="67" spans="1:3" x14ac:dyDescent="0.3">
      <c r="A67">
        <v>65</v>
      </c>
      <c r="B67">
        <v>1867275.0249178519</v>
      </c>
      <c r="C67">
        <v>3720015.5279719848</v>
      </c>
    </row>
    <row r="68" spans="1:3" x14ac:dyDescent="0.3">
      <c r="A68">
        <v>66</v>
      </c>
      <c r="B68">
        <v>1825593.2719256571</v>
      </c>
      <c r="C68">
        <v>3694967.6906333622</v>
      </c>
    </row>
    <row r="69" spans="1:3" x14ac:dyDescent="0.3">
      <c r="A69">
        <v>67</v>
      </c>
      <c r="B69">
        <v>1804194.5782883971</v>
      </c>
      <c r="C69">
        <v>3674645.7092293301</v>
      </c>
    </row>
    <row r="70" spans="1:3" x14ac:dyDescent="0.3">
      <c r="A70">
        <v>68</v>
      </c>
      <c r="B70">
        <v>1779910.448682029</v>
      </c>
      <c r="C70">
        <v>3660711.0517191081</v>
      </c>
    </row>
    <row r="71" spans="1:3" x14ac:dyDescent="0.3">
      <c r="A71">
        <v>69</v>
      </c>
      <c r="B71">
        <v>1784935.525829867</v>
      </c>
      <c r="C71">
        <v>3660423.9829111369</v>
      </c>
    </row>
    <row r="72" spans="1:3" x14ac:dyDescent="0.3">
      <c r="A72">
        <v>70</v>
      </c>
      <c r="B72">
        <v>1730415.5282826701</v>
      </c>
      <c r="C72">
        <v>3619595.5294859279</v>
      </c>
    </row>
    <row r="73" spans="1:3" x14ac:dyDescent="0.3">
      <c r="A73">
        <v>71</v>
      </c>
      <c r="B73">
        <v>1695025.090282761</v>
      </c>
      <c r="C73">
        <v>3597686.795728412</v>
      </c>
    </row>
    <row r="74" spans="1:3" x14ac:dyDescent="0.3">
      <c r="A74">
        <v>72</v>
      </c>
      <c r="B74">
        <v>1666717.018924573</v>
      </c>
      <c r="C74">
        <v>3582946.4087688141</v>
      </c>
    </row>
    <row r="75" spans="1:3" x14ac:dyDescent="0.3">
      <c r="A75">
        <v>73</v>
      </c>
      <c r="B75">
        <v>1673812.173433203</v>
      </c>
      <c r="C75">
        <v>3585060.3511354951</v>
      </c>
    </row>
    <row r="76" spans="1:3" x14ac:dyDescent="0.3">
      <c r="A76">
        <v>74</v>
      </c>
      <c r="B76">
        <v>1623250.748805139</v>
      </c>
      <c r="C76">
        <v>3553039.6746810209</v>
      </c>
    </row>
    <row r="77" spans="1:3" x14ac:dyDescent="0.3">
      <c r="A77">
        <v>75</v>
      </c>
      <c r="B77">
        <v>1597850.051020036</v>
      </c>
      <c r="C77">
        <v>3533689.235216374</v>
      </c>
    </row>
    <row r="78" spans="1:3" x14ac:dyDescent="0.3">
      <c r="A78">
        <v>76</v>
      </c>
      <c r="B78">
        <v>1577466.144265712</v>
      </c>
      <c r="C78">
        <v>3523714.8460929492</v>
      </c>
    </row>
    <row r="79" spans="1:3" x14ac:dyDescent="0.3">
      <c r="A79">
        <v>77</v>
      </c>
      <c r="B79">
        <v>1580388.435470154</v>
      </c>
      <c r="C79">
        <v>3522896.1986261699</v>
      </c>
    </row>
    <row r="80" spans="1:3" x14ac:dyDescent="0.3">
      <c r="A80">
        <v>78</v>
      </c>
      <c r="B80">
        <v>1525555.235199189</v>
      </c>
      <c r="C80">
        <v>3487636.0551526528</v>
      </c>
    </row>
    <row r="81" spans="1:3" x14ac:dyDescent="0.3">
      <c r="A81">
        <v>79</v>
      </c>
      <c r="B81">
        <v>1489252.1867846891</v>
      </c>
      <c r="C81">
        <v>3458105.3692656462</v>
      </c>
    </row>
    <row r="82" spans="1:3" x14ac:dyDescent="0.3">
      <c r="A82">
        <v>80</v>
      </c>
      <c r="B82">
        <v>1463478.7145669539</v>
      </c>
      <c r="C82">
        <v>3438584.8655237909</v>
      </c>
    </row>
    <row r="83" spans="1:3" x14ac:dyDescent="0.3">
      <c r="A83">
        <v>81</v>
      </c>
      <c r="B83">
        <v>1438965.2815296929</v>
      </c>
      <c r="C83">
        <v>3420666.6353467782</v>
      </c>
    </row>
    <row r="84" spans="1:3" x14ac:dyDescent="0.3">
      <c r="A84">
        <v>82</v>
      </c>
      <c r="B84">
        <v>1415943.091002441</v>
      </c>
      <c r="C84">
        <v>3402489.3855429231</v>
      </c>
    </row>
    <row r="85" spans="1:3" x14ac:dyDescent="0.3">
      <c r="A85">
        <v>83</v>
      </c>
      <c r="B85">
        <v>1387896.198161667</v>
      </c>
      <c r="C85">
        <v>3385756.2176675168</v>
      </c>
    </row>
    <row r="86" spans="1:3" x14ac:dyDescent="0.3">
      <c r="A86">
        <v>84</v>
      </c>
      <c r="B86">
        <v>1375592.839333592</v>
      </c>
      <c r="C86">
        <v>3375562.3206464159</v>
      </c>
    </row>
    <row r="87" spans="1:3" x14ac:dyDescent="0.3">
      <c r="A87">
        <v>85</v>
      </c>
      <c r="B87">
        <v>1334367.122479253</v>
      </c>
      <c r="C87">
        <v>3349969.7129804082</v>
      </c>
    </row>
    <row r="88" spans="1:3" x14ac:dyDescent="0.3">
      <c r="A88">
        <v>86</v>
      </c>
      <c r="B88">
        <v>1320485.6132921129</v>
      </c>
      <c r="C88">
        <v>3338009.0321853971</v>
      </c>
    </row>
    <row r="89" spans="1:3" x14ac:dyDescent="0.3">
      <c r="A89">
        <v>87</v>
      </c>
      <c r="B89">
        <v>1313398.574642997</v>
      </c>
      <c r="C89">
        <v>3329964.0223282538</v>
      </c>
    </row>
    <row r="90" spans="1:3" x14ac:dyDescent="0.3">
      <c r="A90">
        <v>88</v>
      </c>
      <c r="B90">
        <v>1311173.588140039</v>
      </c>
      <c r="C90">
        <v>3329961.5382889812</v>
      </c>
    </row>
    <row r="91" spans="1:3" x14ac:dyDescent="0.3">
      <c r="A91">
        <v>89</v>
      </c>
      <c r="B91">
        <v>1286775.648253086</v>
      </c>
      <c r="C91">
        <v>3310849.234621719</v>
      </c>
    </row>
    <row r="92" spans="1:3" x14ac:dyDescent="0.3">
      <c r="A92">
        <v>90</v>
      </c>
      <c r="B92">
        <v>1267108.568336487</v>
      </c>
      <c r="C92">
        <v>3297993.5187404351</v>
      </c>
    </row>
    <row r="93" spans="1:3" x14ac:dyDescent="0.3">
      <c r="A93">
        <v>91</v>
      </c>
      <c r="B93">
        <v>1265236.314638597</v>
      </c>
      <c r="C93">
        <v>3293990.7043763441</v>
      </c>
    </row>
    <row r="94" spans="1:3" x14ac:dyDescent="0.3">
      <c r="A94">
        <v>92</v>
      </c>
      <c r="B94">
        <v>1262079.960336372</v>
      </c>
      <c r="C94">
        <v>3293557.2562714559</v>
      </c>
    </row>
    <row r="95" spans="1:3" x14ac:dyDescent="0.3">
      <c r="A95">
        <v>93</v>
      </c>
      <c r="B95">
        <v>1240709.533916174</v>
      </c>
      <c r="C95">
        <v>3274243.7797021428</v>
      </c>
    </row>
    <row r="96" spans="1:3" x14ac:dyDescent="0.3">
      <c r="A96">
        <v>94</v>
      </c>
      <c r="B96">
        <v>1208712.7994018269</v>
      </c>
      <c r="C96">
        <v>3253860.1675996012</v>
      </c>
    </row>
    <row r="97" spans="1:3" x14ac:dyDescent="0.3">
      <c r="A97">
        <v>95</v>
      </c>
      <c r="B97">
        <v>1189946.4144966931</v>
      </c>
      <c r="C97">
        <v>3241024.9606449609</v>
      </c>
    </row>
    <row r="98" spans="1:3" x14ac:dyDescent="0.3">
      <c r="A98">
        <v>96</v>
      </c>
      <c r="B98">
        <v>1170137.193792192</v>
      </c>
      <c r="C98">
        <v>3227612.8188235778</v>
      </c>
    </row>
    <row r="99" spans="1:3" x14ac:dyDescent="0.3">
      <c r="A99">
        <v>97</v>
      </c>
      <c r="B99">
        <v>1148229.8088727479</v>
      </c>
      <c r="C99">
        <v>3213666.6105741491</v>
      </c>
    </row>
    <row r="100" spans="1:3" x14ac:dyDescent="0.3">
      <c r="A100">
        <v>98</v>
      </c>
      <c r="B100">
        <v>1134641.0205383571</v>
      </c>
      <c r="C100">
        <v>3202412.16472494</v>
      </c>
    </row>
    <row r="101" spans="1:3" x14ac:dyDescent="0.3">
      <c r="A101">
        <v>99</v>
      </c>
      <c r="B101">
        <v>1121072.753064706</v>
      </c>
      <c r="C101">
        <v>3193934.458875875</v>
      </c>
    </row>
    <row r="102" spans="1:3" x14ac:dyDescent="0.3">
      <c r="A102">
        <v>100</v>
      </c>
      <c r="B102">
        <v>1101131.900713671</v>
      </c>
      <c r="C102">
        <v>3177871.8208627049</v>
      </c>
    </row>
    <row r="103" spans="1:3" x14ac:dyDescent="0.3">
      <c r="A103">
        <v>101</v>
      </c>
      <c r="B103">
        <v>1097065.665619879</v>
      </c>
      <c r="C103">
        <v>3173434.9528147802</v>
      </c>
    </row>
    <row r="104" spans="1:3" x14ac:dyDescent="0.3">
      <c r="A104">
        <v>102</v>
      </c>
      <c r="B104">
        <v>1097964.1556015741</v>
      </c>
      <c r="C104">
        <v>3173568.2645883872</v>
      </c>
    </row>
    <row r="105" spans="1:3" x14ac:dyDescent="0.3">
      <c r="A105">
        <v>103</v>
      </c>
      <c r="B105">
        <v>1076393.94538916</v>
      </c>
      <c r="C105">
        <v>3160888.830041816</v>
      </c>
    </row>
    <row r="106" spans="1:3" x14ac:dyDescent="0.3">
      <c r="A106">
        <v>104</v>
      </c>
      <c r="B106">
        <v>1068386.9437008579</v>
      </c>
      <c r="C106">
        <v>3153646.6133569651</v>
      </c>
    </row>
    <row r="107" spans="1:3" x14ac:dyDescent="0.3">
      <c r="A107">
        <v>105</v>
      </c>
      <c r="B107">
        <v>1048897.8864407961</v>
      </c>
      <c r="C107">
        <v>3140954.4082884388</v>
      </c>
    </row>
    <row r="108" spans="1:3" x14ac:dyDescent="0.3">
      <c r="A108">
        <v>106</v>
      </c>
      <c r="B108">
        <v>1038502.0733990869</v>
      </c>
      <c r="C108">
        <v>3132938.5242907181</v>
      </c>
    </row>
    <row r="109" spans="1:3" x14ac:dyDescent="0.3">
      <c r="A109">
        <v>107</v>
      </c>
      <c r="B109">
        <v>1025374.996661278</v>
      </c>
      <c r="C109">
        <v>3125118.2525315932</v>
      </c>
    </row>
    <row r="110" spans="1:3" x14ac:dyDescent="0.3">
      <c r="A110">
        <v>108</v>
      </c>
      <c r="B110">
        <v>1003423.200585757</v>
      </c>
      <c r="C110">
        <v>3112240.1047477778</v>
      </c>
    </row>
    <row r="111" spans="1:3" x14ac:dyDescent="0.3">
      <c r="A111">
        <v>109</v>
      </c>
      <c r="B111">
        <v>988230.87089520751</v>
      </c>
      <c r="C111">
        <v>3099848.624095235</v>
      </c>
    </row>
    <row r="112" spans="1:3" x14ac:dyDescent="0.3">
      <c r="A112">
        <v>110</v>
      </c>
      <c r="B112">
        <v>975867.23880646913</v>
      </c>
      <c r="C112">
        <v>3090752.2635091119</v>
      </c>
    </row>
    <row r="113" spans="1:3" x14ac:dyDescent="0.3">
      <c r="A113">
        <v>111</v>
      </c>
      <c r="B113">
        <v>964095.46309003874</v>
      </c>
      <c r="C113">
        <v>3081827.940474825</v>
      </c>
    </row>
    <row r="114" spans="1:3" x14ac:dyDescent="0.3">
      <c r="A114">
        <v>112</v>
      </c>
      <c r="B114">
        <v>953297.2318507788</v>
      </c>
      <c r="C114">
        <v>3072909.237921163</v>
      </c>
    </row>
    <row r="115" spans="1:3" x14ac:dyDescent="0.3">
      <c r="A115">
        <v>113</v>
      </c>
      <c r="B115">
        <v>940129.65299124969</v>
      </c>
      <c r="C115">
        <v>3064439.8075790922</v>
      </c>
    </row>
    <row r="116" spans="1:3" x14ac:dyDescent="0.3">
      <c r="A116">
        <v>114</v>
      </c>
      <c r="B116">
        <v>934266.20709953108</v>
      </c>
      <c r="C116">
        <v>3059367.523681832</v>
      </c>
    </row>
    <row r="117" spans="1:3" x14ac:dyDescent="0.3">
      <c r="A117">
        <v>115</v>
      </c>
      <c r="B117">
        <v>915477.66741417709</v>
      </c>
      <c r="C117">
        <v>3047170.3273291942</v>
      </c>
    </row>
    <row r="118" spans="1:3" x14ac:dyDescent="0.3">
      <c r="A118">
        <v>116</v>
      </c>
      <c r="B118">
        <v>912955.73177747976</v>
      </c>
      <c r="C118">
        <v>3044537.6571739959</v>
      </c>
    </row>
    <row r="119" spans="1:3" x14ac:dyDescent="0.3">
      <c r="A119">
        <v>117</v>
      </c>
      <c r="B119">
        <v>911607.11002368631</v>
      </c>
      <c r="C119">
        <v>3044403.733735004</v>
      </c>
    </row>
    <row r="120" spans="1:3" x14ac:dyDescent="0.3">
      <c r="A120">
        <v>118</v>
      </c>
      <c r="B120">
        <v>902670.24297203333</v>
      </c>
      <c r="C120">
        <v>3036420.3908411758</v>
      </c>
    </row>
    <row r="121" spans="1:3" x14ac:dyDescent="0.3">
      <c r="A121">
        <v>119</v>
      </c>
      <c r="B121">
        <v>891975.6868118369</v>
      </c>
      <c r="C121">
        <v>3029910.9546291619</v>
      </c>
    </row>
    <row r="122" spans="1:3" x14ac:dyDescent="0.3">
      <c r="A122">
        <v>120</v>
      </c>
      <c r="B122">
        <v>880847.83572582458</v>
      </c>
      <c r="C122">
        <v>3021314.7337308531</v>
      </c>
    </row>
    <row r="123" spans="1:3" x14ac:dyDescent="0.3">
      <c r="A123">
        <v>121</v>
      </c>
      <c r="B123">
        <v>871008.04440462682</v>
      </c>
      <c r="C123">
        <v>3014800.0418018089</v>
      </c>
    </row>
    <row r="124" spans="1:3" x14ac:dyDescent="0.3">
      <c r="A124">
        <v>122</v>
      </c>
      <c r="B124">
        <v>865767.55323735427</v>
      </c>
      <c r="C124">
        <v>3010061.8847528328</v>
      </c>
    </row>
    <row r="125" spans="1:3" x14ac:dyDescent="0.3">
      <c r="A125">
        <v>123</v>
      </c>
      <c r="B125">
        <v>857625.08342037199</v>
      </c>
      <c r="C125">
        <v>3002397.3344472549</v>
      </c>
    </row>
    <row r="126" spans="1:3" x14ac:dyDescent="0.3">
      <c r="A126">
        <v>124</v>
      </c>
      <c r="B126">
        <v>842484.27216541907</v>
      </c>
      <c r="C126">
        <v>2992585.1710949852</v>
      </c>
    </row>
    <row r="127" spans="1:3" x14ac:dyDescent="0.3">
      <c r="A127">
        <v>125</v>
      </c>
      <c r="B127">
        <v>832650.42529112473</v>
      </c>
      <c r="C127">
        <v>2985783.415911173</v>
      </c>
    </row>
    <row r="128" spans="1:3" x14ac:dyDescent="0.3">
      <c r="A128">
        <v>126</v>
      </c>
      <c r="B128">
        <v>822366.93370386341</v>
      </c>
      <c r="C128">
        <v>2978835.421634499</v>
      </c>
    </row>
    <row r="129" spans="1:3" x14ac:dyDescent="0.3">
      <c r="A129">
        <v>127</v>
      </c>
      <c r="B129">
        <v>810997.13073339476</v>
      </c>
      <c r="C129">
        <v>2971647.6179935699</v>
      </c>
    </row>
    <row r="130" spans="1:3" x14ac:dyDescent="0.3">
      <c r="A130">
        <v>128</v>
      </c>
      <c r="B130">
        <v>804169.23803316266</v>
      </c>
      <c r="C130">
        <v>2966158.8079476911</v>
      </c>
    </row>
    <row r="131" spans="1:3" x14ac:dyDescent="0.3">
      <c r="A131">
        <v>129</v>
      </c>
      <c r="B131">
        <v>797292.95223139704</v>
      </c>
      <c r="C131">
        <v>2961930.5079411631</v>
      </c>
    </row>
    <row r="132" spans="1:3" x14ac:dyDescent="0.3">
      <c r="A132">
        <v>130</v>
      </c>
      <c r="B132">
        <v>787420.64350211306</v>
      </c>
      <c r="C132">
        <v>2953980.5745641938</v>
      </c>
    </row>
    <row r="133" spans="1:3" x14ac:dyDescent="0.3">
      <c r="A133">
        <v>131</v>
      </c>
      <c r="B133">
        <v>785111.03719086898</v>
      </c>
      <c r="C133">
        <v>2951502.3790196469</v>
      </c>
    </row>
    <row r="134" spans="1:3" x14ac:dyDescent="0.3">
      <c r="A134">
        <v>132</v>
      </c>
      <c r="B134">
        <v>785487.93089760549</v>
      </c>
      <c r="C134">
        <v>2951601.562906357</v>
      </c>
    </row>
    <row r="135" spans="1:3" x14ac:dyDescent="0.3">
      <c r="A135">
        <v>133</v>
      </c>
      <c r="B135">
        <v>773927.66140575323</v>
      </c>
      <c r="C135">
        <v>2944418.0781714111</v>
      </c>
    </row>
    <row r="136" spans="1:3" x14ac:dyDescent="0.3">
      <c r="A136">
        <v>134</v>
      </c>
      <c r="B136">
        <v>769413.62078848935</v>
      </c>
      <c r="C136">
        <v>2940360.7048189058</v>
      </c>
    </row>
    <row r="137" spans="1:3" x14ac:dyDescent="0.3">
      <c r="A137">
        <v>135</v>
      </c>
      <c r="B137">
        <v>759131.52769581939</v>
      </c>
      <c r="C137">
        <v>2933418.52373476</v>
      </c>
    </row>
    <row r="138" spans="1:3" x14ac:dyDescent="0.3">
      <c r="A138">
        <v>136</v>
      </c>
      <c r="B138">
        <v>753560.94067518727</v>
      </c>
      <c r="C138">
        <v>2929035.076956179</v>
      </c>
    </row>
    <row r="139" spans="1:3" x14ac:dyDescent="0.3">
      <c r="A139">
        <v>137</v>
      </c>
      <c r="B139">
        <v>746414.26018338022</v>
      </c>
      <c r="C139">
        <v>2924630.8904951848</v>
      </c>
    </row>
    <row r="140" spans="1:3" x14ac:dyDescent="0.3">
      <c r="A140">
        <v>138</v>
      </c>
      <c r="B140">
        <v>734698.4493367679</v>
      </c>
      <c r="C140">
        <v>2917652.2202680339</v>
      </c>
    </row>
    <row r="141" spans="1:3" x14ac:dyDescent="0.3">
      <c r="A141">
        <v>139</v>
      </c>
      <c r="B141">
        <v>726771.081146618</v>
      </c>
      <c r="C141">
        <v>2911184.40630619</v>
      </c>
    </row>
    <row r="142" spans="1:3" x14ac:dyDescent="0.3">
      <c r="A142">
        <v>140</v>
      </c>
      <c r="B142">
        <v>720031.75745337619</v>
      </c>
      <c r="C142">
        <v>2906146.0253657359</v>
      </c>
    </row>
    <row r="143" spans="1:3" x14ac:dyDescent="0.3">
      <c r="A143">
        <v>141</v>
      </c>
      <c r="B143">
        <v>713858.71364998829</v>
      </c>
      <c r="C143">
        <v>2901354.6061196881</v>
      </c>
    </row>
    <row r="144" spans="1:3" x14ac:dyDescent="0.3">
      <c r="A144">
        <v>142</v>
      </c>
      <c r="B144">
        <v>708578.58252052835</v>
      </c>
      <c r="C144">
        <v>2896777.134568769</v>
      </c>
    </row>
    <row r="145" spans="1:3" x14ac:dyDescent="0.3">
      <c r="A145">
        <v>143</v>
      </c>
      <c r="B145">
        <v>701794.49198735273</v>
      </c>
      <c r="C145">
        <v>2892281.074753216</v>
      </c>
    </row>
    <row r="146" spans="1:3" x14ac:dyDescent="0.3">
      <c r="A146">
        <v>144</v>
      </c>
      <c r="B146">
        <v>699250.56763157353</v>
      </c>
      <c r="C146">
        <v>2889878.301809669</v>
      </c>
    </row>
    <row r="147" spans="1:3" x14ac:dyDescent="0.3">
      <c r="A147">
        <v>145</v>
      </c>
      <c r="B147">
        <v>688991.88512238651</v>
      </c>
      <c r="C147">
        <v>2883114.4183182209</v>
      </c>
    </row>
    <row r="148" spans="1:3" x14ac:dyDescent="0.3">
      <c r="A148">
        <v>146</v>
      </c>
      <c r="B148">
        <v>686952.25263959216</v>
      </c>
      <c r="C148">
        <v>2881127.4874744848</v>
      </c>
    </row>
    <row r="149" spans="1:3" x14ac:dyDescent="0.3">
      <c r="A149">
        <v>147</v>
      </c>
      <c r="B149">
        <v>686083.80841168878</v>
      </c>
      <c r="C149">
        <v>2880934.950312139</v>
      </c>
    </row>
    <row r="150" spans="1:3" x14ac:dyDescent="0.3">
      <c r="A150">
        <v>148</v>
      </c>
      <c r="B150">
        <v>681019.22932457563</v>
      </c>
      <c r="C150">
        <v>2876476.0946493559</v>
      </c>
    </row>
    <row r="151" spans="1:3" x14ac:dyDescent="0.3">
      <c r="A151">
        <v>149</v>
      </c>
      <c r="B151">
        <v>674553.32163261354</v>
      </c>
      <c r="C151">
        <v>2872438.460723585</v>
      </c>
    </row>
    <row r="152" spans="1:3" x14ac:dyDescent="0.3">
      <c r="A152">
        <v>150</v>
      </c>
      <c r="B152">
        <v>668189.34099331859</v>
      </c>
      <c r="C152">
        <v>2867522.88910454</v>
      </c>
    </row>
    <row r="153" spans="1:3" x14ac:dyDescent="0.3">
      <c r="A153">
        <v>151</v>
      </c>
      <c r="B153">
        <v>662387.10915420495</v>
      </c>
      <c r="C153">
        <v>2863630.720533438</v>
      </c>
    </row>
    <row r="154" spans="1:3" x14ac:dyDescent="0.3">
      <c r="A154">
        <v>152</v>
      </c>
      <c r="B154">
        <v>659594.1560956178</v>
      </c>
      <c r="C154">
        <v>2861053.9589933879</v>
      </c>
    </row>
    <row r="155" spans="1:3" x14ac:dyDescent="0.3">
      <c r="A155">
        <v>153</v>
      </c>
      <c r="B155">
        <v>655722.76164312381</v>
      </c>
      <c r="C155">
        <v>2857103.8862559889</v>
      </c>
    </row>
    <row r="156" spans="1:3" x14ac:dyDescent="0.3">
      <c r="A156">
        <v>154</v>
      </c>
      <c r="B156">
        <v>647271.66094632284</v>
      </c>
      <c r="C156">
        <v>2851457.300575424</v>
      </c>
    </row>
    <row r="157" spans="1:3" x14ac:dyDescent="0.3">
      <c r="A157">
        <v>155</v>
      </c>
      <c r="B157">
        <v>641534.383343291</v>
      </c>
      <c r="C157">
        <v>2847405.2603086801</v>
      </c>
    </row>
    <row r="158" spans="1:3" x14ac:dyDescent="0.3">
      <c r="A158">
        <v>156</v>
      </c>
      <c r="B158">
        <v>635546.28081187559</v>
      </c>
      <c r="C158">
        <v>2843297.4328441219</v>
      </c>
    </row>
    <row r="159" spans="1:3" x14ac:dyDescent="0.3">
      <c r="A159">
        <v>157</v>
      </c>
      <c r="B159">
        <v>628832.87322132185</v>
      </c>
      <c r="C159">
        <v>2839026.3154466748</v>
      </c>
    </row>
    <row r="160" spans="1:3" x14ac:dyDescent="0.3">
      <c r="A160">
        <v>158</v>
      </c>
      <c r="B160">
        <v>625215.09931040078</v>
      </c>
      <c r="C160">
        <v>2836079.5488307532</v>
      </c>
    </row>
    <row r="161" spans="1:3" x14ac:dyDescent="0.3">
      <c r="A161">
        <v>159</v>
      </c>
      <c r="B161">
        <v>621288.91860205552</v>
      </c>
      <c r="C161">
        <v>2833679.1929582469</v>
      </c>
    </row>
    <row r="162" spans="1:3" x14ac:dyDescent="0.3">
      <c r="A162">
        <v>160</v>
      </c>
      <c r="B162">
        <v>616018.56270603032</v>
      </c>
      <c r="C162">
        <v>2829272.4555731802</v>
      </c>
    </row>
    <row r="163" spans="1:3" x14ac:dyDescent="0.3">
      <c r="A163">
        <v>161</v>
      </c>
      <c r="B163">
        <v>614660.83063943009</v>
      </c>
      <c r="C163">
        <v>2827776.299729052</v>
      </c>
    </row>
    <row r="164" spans="1:3" x14ac:dyDescent="0.3">
      <c r="A164">
        <v>162</v>
      </c>
      <c r="B164">
        <v>614953.8600994572</v>
      </c>
      <c r="C164">
        <v>2827886.936636569</v>
      </c>
    </row>
    <row r="165" spans="1:3" x14ac:dyDescent="0.3">
      <c r="A165">
        <v>163</v>
      </c>
      <c r="B165">
        <v>607956.3157683668</v>
      </c>
      <c r="C165">
        <v>2823359.6195798372</v>
      </c>
    </row>
    <row r="166" spans="1:3" x14ac:dyDescent="0.3">
      <c r="A166">
        <v>164</v>
      </c>
      <c r="B166">
        <v>605538.36994261167</v>
      </c>
      <c r="C166">
        <v>2821052.343484676</v>
      </c>
    </row>
    <row r="167" spans="1:3" x14ac:dyDescent="0.3">
      <c r="A167">
        <v>165</v>
      </c>
      <c r="B167">
        <v>599516.08167439746</v>
      </c>
      <c r="C167">
        <v>2816845.4092651028</v>
      </c>
    </row>
    <row r="168" spans="1:3" x14ac:dyDescent="0.3">
      <c r="A168">
        <v>166</v>
      </c>
      <c r="B168">
        <v>596432.95643031935</v>
      </c>
      <c r="C168">
        <v>2814312.737526461</v>
      </c>
    </row>
    <row r="169" spans="1:3" x14ac:dyDescent="0.3">
      <c r="A169">
        <v>167</v>
      </c>
      <c r="B169">
        <v>592116.04495047429</v>
      </c>
      <c r="C169">
        <v>2811578.312322645</v>
      </c>
    </row>
    <row r="170" spans="1:3" x14ac:dyDescent="0.3">
      <c r="A170">
        <v>168</v>
      </c>
      <c r="B170">
        <v>584841.95747134648</v>
      </c>
      <c r="C170">
        <v>2807197.8121394818</v>
      </c>
    </row>
    <row r="171" spans="1:3" x14ac:dyDescent="0.3">
      <c r="A171">
        <v>169</v>
      </c>
      <c r="B171">
        <v>580397.75192737777</v>
      </c>
      <c r="C171">
        <v>2803476.3818380991</v>
      </c>
    </row>
    <row r="172" spans="1:3" x14ac:dyDescent="0.3">
      <c r="A172">
        <v>170</v>
      </c>
      <c r="B172">
        <v>576433.5640455531</v>
      </c>
      <c r="C172">
        <v>2800419.901423878</v>
      </c>
    </row>
    <row r="173" spans="1:3" x14ac:dyDescent="0.3">
      <c r="A173">
        <v>171</v>
      </c>
      <c r="B173">
        <v>572984.72931531665</v>
      </c>
      <c r="C173">
        <v>2797625.8424653159</v>
      </c>
    </row>
    <row r="174" spans="1:3" x14ac:dyDescent="0.3">
      <c r="A174">
        <v>172</v>
      </c>
      <c r="B174">
        <v>570396.51600361452</v>
      </c>
      <c r="C174">
        <v>2795147.9291516859</v>
      </c>
    </row>
    <row r="175" spans="1:3" x14ac:dyDescent="0.3">
      <c r="A175">
        <v>173</v>
      </c>
      <c r="B175">
        <v>566551.38983043504</v>
      </c>
      <c r="C175">
        <v>2792506.6237404011</v>
      </c>
    </row>
    <row r="176" spans="1:3" x14ac:dyDescent="0.3">
      <c r="A176">
        <v>174</v>
      </c>
      <c r="B176">
        <v>565609.8439719528</v>
      </c>
      <c r="C176">
        <v>2791392.5409866492</v>
      </c>
    </row>
    <row r="177" spans="1:3" x14ac:dyDescent="0.3">
      <c r="A177">
        <v>175</v>
      </c>
      <c r="B177">
        <v>559330.16755281831</v>
      </c>
      <c r="C177">
        <v>2787158.370301696</v>
      </c>
    </row>
    <row r="178" spans="1:3" x14ac:dyDescent="0.3">
      <c r="A178">
        <v>176</v>
      </c>
      <c r="B178">
        <v>558093.27133355208</v>
      </c>
      <c r="C178">
        <v>2785915.4206914422</v>
      </c>
    </row>
    <row r="179" spans="1:3" x14ac:dyDescent="0.3">
      <c r="A179">
        <v>177</v>
      </c>
      <c r="B179">
        <v>554869.25847206835</v>
      </c>
      <c r="C179">
        <v>2783791.785824229</v>
      </c>
    </row>
    <row r="180" spans="1:3" x14ac:dyDescent="0.3">
      <c r="A180">
        <v>178</v>
      </c>
      <c r="B180">
        <v>552325.29398948059</v>
      </c>
      <c r="C180">
        <v>2781466.9993730811</v>
      </c>
    </row>
    <row r="181" spans="1:3" x14ac:dyDescent="0.3">
      <c r="A181">
        <v>179</v>
      </c>
      <c r="B181">
        <v>548141.70530533709</v>
      </c>
      <c r="C181">
        <v>2778799.8005616288</v>
      </c>
    </row>
    <row r="182" spans="1:3" x14ac:dyDescent="0.3">
      <c r="A182">
        <v>180</v>
      </c>
      <c r="B182">
        <v>544475.03774309228</v>
      </c>
      <c r="C182">
        <v>2775882.6632210822</v>
      </c>
    </row>
    <row r="183" spans="1:3" x14ac:dyDescent="0.3">
      <c r="A183">
        <v>181</v>
      </c>
      <c r="B183">
        <v>540897.69154178235</v>
      </c>
      <c r="C183">
        <v>2773443.1735918368</v>
      </c>
    </row>
    <row r="184" spans="1:3" x14ac:dyDescent="0.3">
      <c r="A184">
        <v>182</v>
      </c>
      <c r="B184">
        <v>539665.8243426641</v>
      </c>
      <c r="C184">
        <v>2772149.3464562269</v>
      </c>
    </row>
    <row r="185" spans="1:3" x14ac:dyDescent="0.3">
      <c r="A185">
        <v>183</v>
      </c>
      <c r="B185">
        <v>538416.76141066046</v>
      </c>
      <c r="C185">
        <v>2770324.552434966</v>
      </c>
    </row>
    <row r="186" spans="1:3" x14ac:dyDescent="0.3">
      <c r="A186">
        <v>184</v>
      </c>
      <c r="B186">
        <v>533413.41584418132</v>
      </c>
      <c r="C186">
        <v>2766838.9325823798</v>
      </c>
    </row>
    <row r="187" spans="1:3" x14ac:dyDescent="0.3">
      <c r="A187">
        <v>185</v>
      </c>
      <c r="B187">
        <v>530021.26223695953</v>
      </c>
      <c r="C187">
        <v>2764344.9629075578</v>
      </c>
    </row>
    <row r="188" spans="1:3" x14ac:dyDescent="0.3">
      <c r="A188">
        <v>186</v>
      </c>
      <c r="B188">
        <v>526375.20498492208</v>
      </c>
      <c r="C188">
        <v>2761768.0112522189</v>
      </c>
    </row>
    <row r="189" spans="1:3" x14ac:dyDescent="0.3">
      <c r="A189">
        <v>187</v>
      </c>
      <c r="B189">
        <v>522046.33908304351</v>
      </c>
      <c r="C189">
        <v>2758976.7447370468</v>
      </c>
    </row>
    <row r="190" spans="1:3" x14ac:dyDescent="0.3">
      <c r="A190">
        <v>188</v>
      </c>
      <c r="B190">
        <v>520203.74196268478</v>
      </c>
      <c r="C190">
        <v>2757386.7683965531</v>
      </c>
    </row>
    <row r="191" spans="1:3" x14ac:dyDescent="0.3">
      <c r="A191">
        <v>189</v>
      </c>
      <c r="B191">
        <v>517717.93695946399</v>
      </c>
      <c r="C191">
        <v>2755864.746279838</v>
      </c>
    </row>
    <row r="192" spans="1:3" x14ac:dyDescent="0.3">
      <c r="A192">
        <v>190</v>
      </c>
      <c r="B192">
        <v>518262.30224916892</v>
      </c>
      <c r="C192">
        <v>2756053.816785628</v>
      </c>
    </row>
    <row r="193" spans="1:3" x14ac:dyDescent="0.3">
      <c r="A193">
        <v>191</v>
      </c>
      <c r="B193">
        <v>515453.46516273118</v>
      </c>
      <c r="C193">
        <v>2753529.0863053869</v>
      </c>
    </row>
    <row r="194" spans="1:3" x14ac:dyDescent="0.3">
      <c r="A194">
        <v>192</v>
      </c>
      <c r="B194">
        <v>512896.40806993592</v>
      </c>
      <c r="C194">
        <v>2751813.008980331</v>
      </c>
    </row>
    <row r="195" spans="1:3" x14ac:dyDescent="0.3">
      <c r="A195">
        <v>193</v>
      </c>
      <c r="B195">
        <v>511401.01345282648</v>
      </c>
      <c r="C195">
        <v>2750402.421031218</v>
      </c>
    </row>
    <row r="196" spans="1:3" x14ac:dyDescent="0.3">
      <c r="A196">
        <v>194</v>
      </c>
      <c r="B196">
        <v>507458.94139672187</v>
      </c>
      <c r="C196">
        <v>2747691.122399637</v>
      </c>
    </row>
    <row r="197" spans="1:3" x14ac:dyDescent="0.3">
      <c r="A197">
        <v>195</v>
      </c>
      <c r="B197">
        <v>506578.85614889383</v>
      </c>
      <c r="C197">
        <v>2746564.691108244</v>
      </c>
    </row>
    <row r="198" spans="1:3" x14ac:dyDescent="0.3">
      <c r="A198">
        <v>196</v>
      </c>
      <c r="B198">
        <v>503672.01328768418</v>
      </c>
      <c r="C198">
        <v>2744217.5884667849</v>
      </c>
    </row>
    <row r="199" spans="1:3" x14ac:dyDescent="0.3">
      <c r="A199">
        <v>197</v>
      </c>
      <c r="B199">
        <v>500995.01172698883</v>
      </c>
      <c r="C199">
        <v>2742447.7803667062</v>
      </c>
    </row>
    <row r="200" spans="1:3" x14ac:dyDescent="0.3">
      <c r="A200">
        <v>198</v>
      </c>
      <c r="B200">
        <v>496102.92856965138</v>
      </c>
      <c r="C200">
        <v>2739438.7526516542</v>
      </c>
    </row>
    <row r="201" spans="1:3" x14ac:dyDescent="0.3">
      <c r="A201">
        <v>199</v>
      </c>
      <c r="B201">
        <v>494029.65750468528</v>
      </c>
      <c r="C201">
        <v>2737440.3110222341</v>
      </c>
    </row>
    <row r="202" spans="1:3" x14ac:dyDescent="0.3">
      <c r="A202">
        <v>200</v>
      </c>
      <c r="B202">
        <v>491984.19017266261</v>
      </c>
      <c r="C202">
        <v>2735685.3388057691</v>
      </c>
    </row>
    <row r="203" spans="1:3" x14ac:dyDescent="0.3">
      <c r="A203">
        <v>201</v>
      </c>
      <c r="B203">
        <v>490442.82509507478</v>
      </c>
      <c r="C203">
        <v>2734212.7867388851</v>
      </c>
    </row>
    <row r="204" spans="1:3" x14ac:dyDescent="0.3">
      <c r="A204">
        <v>202</v>
      </c>
      <c r="B204">
        <v>489841.8758822442</v>
      </c>
      <c r="C204">
        <v>2733172.2684851689</v>
      </c>
    </row>
    <row r="205" spans="1:3" x14ac:dyDescent="0.3">
      <c r="A205">
        <v>203</v>
      </c>
      <c r="B205">
        <v>487837.48890959832</v>
      </c>
      <c r="C205">
        <v>2731669.7291425709</v>
      </c>
    </row>
    <row r="206" spans="1:3" x14ac:dyDescent="0.3">
      <c r="A206">
        <v>204</v>
      </c>
      <c r="B206">
        <v>488022.19555929711</v>
      </c>
      <c r="C206">
        <v>2731407.2026530518</v>
      </c>
    </row>
    <row r="207" spans="1:3" x14ac:dyDescent="0.3">
      <c r="A207">
        <v>205</v>
      </c>
      <c r="B207">
        <v>488513.6774544341</v>
      </c>
      <c r="C207">
        <v>2731599.0563977188</v>
      </c>
    </row>
    <row r="208" spans="1:3" x14ac:dyDescent="0.3">
      <c r="A208">
        <v>206</v>
      </c>
      <c r="B208">
        <v>484854.5239704281</v>
      </c>
      <c r="C208">
        <v>2728918.5778936432</v>
      </c>
    </row>
    <row r="209" spans="1:3" x14ac:dyDescent="0.3">
      <c r="A209">
        <v>207</v>
      </c>
      <c r="B209">
        <v>482633.73565673397</v>
      </c>
      <c r="C209">
        <v>2727340.249385688</v>
      </c>
    </row>
    <row r="210" spans="1:3" x14ac:dyDescent="0.3">
      <c r="A210">
        <v>208</v>
      </c>
      <c r="B210">
        <v>482392.567299138</v>
      </c>
      <c r="C210">
        <v>2726841.2664956972</v>
      </c>
    </row>
    <row r="211" spans="1:3" x14ac:dyDescent="0.3">
      <c r="A211">
        <v>209</v>
      </c>
      <c r="B211">
        <v>480277.9256683336</v>
      </c>
      <c r="C211">
        <v>2725333.0369673749</v>
      </c>
    </row>
    <row r="212" spans="1:3" x14ac:dyDescent="0.3">
      <c r="A212">
        <v>210</v>
      </c>
      <c r="B212">
        <v>479321.71168268792</v>
      </c>
      <c r="C212">
        <v>2724164.1423797901</v>
      </c>
    </row>
    <row r="213" spans="1:3" x14ac:dyDescent="0.3">
      <c r="A213">
        <v>211</v>
      </c>
      <c r="B213">
        <v>476561.3950093633</v>
      </c>
      <c r="C213">
        <v>2722299.428289921</v>
      </c>
    </row>
    <row r="214" spans="1:3" x14ac:dyDescent="0.3">
      <c r="A214">
        <v>212</v>
      </c>
      <c r="B214">
        <v>475015.0047287402</v>
      </c>
      <c r="C214">
        <v>2720816.135277187</v>
      </c>
    </row>
    <row r="215" spans="1:3" x14ac:dyDescent="0.3">
      <c r="A215">
        <v>213</v>
      </c>
      <c r="B215">
        <v>475798.25057327468</v>
      </c>
      <c r="C215">
        <v>2720496.2827491248</v>
      </c>
    </row>
    <row r="216" spans="1:3" x14ac:dyDescent="0.3">
      <c r="A216">
        <v>214</v>
      </c>
      <c r="B216">
        <v>473220.60032570438</v>
      </c>
      <c r="C216">
        <v>2718463.5946889939</v>
      </c>
    </row>
    <row r="217" spans="1:3" x14ac:dyDescent="0.3">
      <c r="A217">
        <v>215</v>
      </c>
      <c r="B217">
        <v>471572.75754788308</v>
      </c>
      <c r="C217">
        <v>2717055.8090746962</v>
      </c>
    </row>
    <row r="218" spans="1:3" x14ac:dyDescent="0.3">
      <c r="A218">
        <v>216</v>
      </c>
      <c r="B218">
        <v>469580.96594966581</v>
      </c>
      <c r="C218">
        <v>2715492.7819954501</v>
      </c>
    </row>
    <row r="219" spans="1:3" x14ac:dyDescent="0.3">
      <c r="A219">
        <v>217</v>
      </c>
      <c r="B219">
        <v>466774.42122756719</v>
      </c>
      <c r="C219">
        <v>2713589.4801202859</v>
      </c>
    </row>
    <row r="220" spans="1:3" x14ac:dyDescent="0.3">
      <c r="A220">
        <v>218</v>
      </c>
      <c r="B220">
        <v>466184.64898757002</v>
      </c>
      <c r="C220">
        <v>2712885.8297859211</v>
      </c>
    </row>
    <row r="221" spans="1:3" x14ac:dyDescent="0.3">
      <c r="A221">
        <v>219</v>
      </c>
      <c r="B221">
        <v>464480.91401686968</v>
      </c>
      <c r="C221">
        <v>2711814.856772556</v>
      </c>
    </row>
    <row r="222" spans="1:3" x14ac:dyDescent="0.3">
      <c r="A222">
        <v>220</v>
      </c>
      <c r="B222">
        <v>464978.75703280221</v>
      </c>
      <c r="C222">
        <v>2712034.1567205768</v>
      </c>
    </row>
    <row r="223" spans="1:3" x14ac:dyDescent="0.3">
      <c r="A223">
        <v>221</v>
      </c>
      <c r="B223">
        <v>464370.54627219652</v>
      </c>
      <c r="C223">
        <v>2710988.951679254</v>
      </c>
    </row>
    <row r="224" spans="1:3" x14ac:dyDescent="0.3">
      <c r="A224">
        <v>222</v>
      </c>
      <c r="B224">
        <v>460900.14754316589</v>
      </c>
      <c r="C224">
        <v>2708989.852804401</v>
      </c>
    </row>
    <row r="225" spans="1:3" x14ac:dyDescent="0.3">
      <c r="A225">
        <v>223</v>
      </c>
      <c r="B225">
        <v>461641.19964935078</v>
      </c>
      <c r="C225">
        <v>2709386.2233547159</v>
      </c>
    </row>
    <row r="226" spans="1:3" x14ac:dyDescent="0.3">
      <c r="A226">
        <v>224</v>
      </c>
      <c r="B226">
        <v>460443.07161114598</v>
      </c>
      <c r="C226">
        <v>2708331.2390795019</v>
      </c>
    </row>
    <row r="227" spans="1:3" x14ac:dyDescent="0.3">
      <c r="A227">
        <v>225</v>
      </c>
      <c r="B227">
        <v>460589.9553280141</v>
      </c>
      <c r="C227">
        <v>2707965.7454258888</v>
      </c>
    </row>
    <row r="228" spans="1:3" x14ac:dyDescent="0.3">
      <c r="A228">
        <v>226</v>
      </c>
      <c r="B228">
        <v>458912.48357661598</v>
      </c>
      <c r="C228">
        <v>2706530.3458707188</v>
      </c>
    </row>
    <row r="229" spans="1:3" x14ac:dyDescent="0.3">
      <c r="A229">
        <v>227</v>
      </c>
      <c r="B229">
        <v>459798.89516242448</v>
      </c>
      <c r="C229">
        <v>2706577.421346894</v>
      </c>
    </row>
    <row r="230" spans="1:3" x14ac:dyDescent="0.3">
      <c r="A230">
        <v>228</v>
      </c>
      <c r="B230">
        <v>458803.43902177567</v>
      </c>
      <c r="C230">
        <v>2705482.616055992</v>
      </c>
    </row>
    <row r="231" spans="1:3" x14ac:dyDescent="0.3">
      <c r="A231">
        <v>229</v>
      </c>
      <c r="B231">
        <v>456917.86813954881</v>
      </c>
      <c r="C231">
        <v>2703885.767832546</v>
      </c>
    </row>
    <row r="232" spans="1:3" x14ac:dyDescent="0.3">
      <c r="A232">
        <v>230</v>
      </c>
      <c r="B232">
        <v>456360.53714498499</v>
      </c>
      <c r="C232">
        <v>2703095.0306390929</v>
      </c>
    </row>
    <row r="233" spans="1:3" x14ac:dyDescent="0.3">
      <c r="A233">
        <v>231</v>
      </c>
      <c r="B233">
        <v>456325.93612567987</v>
      </c>
      <c r="C233">
        <v>2702618.4624472731</v>
      </c>
    </row>
    <row r="234" spans="1:3" x14ac:dyDescent="0.3">
      <c r="A234">
        <v>232</v>
      </c>
      <c r="B234">
        <v>457393.9488908482</v>
      </c>
      <c r="C234">
        <v>2702725.9888656852</v>
      </c>
    </row>
    <row r="235" spans="1:3" x14ac:dyDescent="0.3">
      <c r="A235">
        <v>233</v>
      </c>
      <c r="B235">
        <v>456727.22009257542</v>
      </c>
      <c r="C235">
        <v>2702050.2617264749</v>
      </c>
    </row>
    <row r="236" spans="1:3" x14ac:dyDescent="0.3">
      <c r="A236">
        <v>234</v>
      </c>
      <c r="B236">
        <v>457782.42460020469</v>
      </c>
      <c r="C236">
        <v>2702426.8179094298</v>
      </c>
    </row>
    <row r="237" spans="1:3" x14ac:dyDescent="0.3">
      <c r="A237">
        <v>235</v>
      </c>
      <c r="B237">
        <v>458263.53486506111</v>
      </c>
      <c r="C237">
        <v>2702658.2103109858</v>
      </c>
    </row>
    <row r="238" spans="1:3" x14ac:dyDescent="0.3">
      <c r="A238">
        <v>236</v>
      </c>
      <c r="B238">
        <v>456633.27457025362</v>
      </c>
      <c r="C238">
        <v>2701204.6138439681</v>
      </c>
    </row>
    <row r="239" spans="1:3" x14ac:dyDescent="0.3">
      <c r="A239">
        <v>237</v>
      </c>
      <c r="B239">
        <v>457840.67764134408</v>
      </c>
      <c r="C239">
        <v>2701672.9309558989</v>
      </c>
    </row>
    <row r="240" spans="1:3" x14ac:dyDescent="0.3">
      <c r="A240">
        <v>238</v>
      </c>
      <c r="B240">
        <v>457260.79773875111</v>
      </c>
      <c r="C240">
        <v>2701364.9018086302</v>
      </c>
    </row>
    <row r="241" spans="1:3" x14ac:dyDescent="0.3">
      <c r="A241">
        <v>239</v>
      </c>
      <c r="B241">
        <v>460587.85334152728</v>
      </c>
      <c r="C241">
        <v>2702841.6996151921</v>
      </c>
    </row>
    <row r="242" spans="1:3" x14ac:dyDescent="0.3">
      <c r="A242">
        <v>240</v>
      </c>
      <c r="B242">
        <v>459830.71332930517</v>
      </c>
      <c r="C242">
        <v>2702047.8700211989</v>
      </c>
    </row>
    <row r="243" spans="1:3" x14ac:dyDescent="0.3">
      <c r="A243">
        <v>241</v>
      </c>
      <c r="B243">
        <v>458567.75728782063</v>
      </c>
      <c r="C243">
        <v>2701052.3881792878</v>
      </c>
    </row>
    <row r="244" spans="1:3" x14ac:dyDescent="0.3">
      <c r="A244">
        <v>242</v>
      </c>
      <c r="B244">
        <v>458843.09189778601</v>
      </c>
      <c r="C244">
        <v>2700771.3412334351</v>
      </c>
    </row>
    <row r="245" spans="1:3" x14ac:dyDescent="0.3">
      <c r="A245">
        <v>243</v>
      </c>
      <c r="B245">
        <v>456928.72354253428</v>
      </c>
      <c r="C245">
        <v>2699425.6102950368</v>
      </c>
    </row>
    <row r="246" spans="1:3" x14ac:dyDescent="0.3">
      <c r="A246">
        <v>244</v>
      </c>
      <c r="B246">
        <v>456577.65898589388</v>
      </c>
      <c r="C246">
        <v>2698803.862876215</v>
      </c>
    </row>
    <row r="247" spans="1:3" x14ac:dyDescent="0.3">
      <c r="A247">
        <v>245</v>
      </c>
      <c r="B247">
        <v>456560.7000188902</v>
      </c>
      <c r="C247">
        <v>2698284.3350419761</v>
      </c>
    </row>
    <row r="248" spans="1:3" x14ac:dyDescent="0.3">
      <c r="A248">
        <v>246</v>
      </c>
      <c r="B248">
        <v>455613.38067233702</v>
      </c>
      <c r="C248">
        <v>2697417.048177633</v>
      </c>
    </row>
    <row r="249" spans="1:3" x14ac:dyDescent="0.3">
      <c r="A249">
        <v>247</v>
      </c>
      <c r="B249">
        <v>453549.44261858141</v>
      </c>
      <c r="C249">
        <v>2696012.7749368879</v>
      </c>
    </row>
    <row r="250" spans="1:3" x14ac:dyDescent="0.3">
      <c r="A250">
        <v>248</v>
      </c>
      <c r="B250">
        <v>453565.42486066069</v>
      </c>
      <c r="C250">
        <v>2695790.6915895119</v>
      </c>
    </row>
    <row r="251" spans="1:3" x14ac:dyDescent="0.3">
      <c r="A251">
        <v>249</v>
      </c>
      <c r="B251">
        <v>452136.19102360628</v>
      </c>
      <c r="C251">
        <v>2694912.9890844342</v>
      </c>
    </row>
    <row r="252" spans="1:3" x14ac:dyDescent="0.3">
      <c r="A252">
        <v>250</v>
      </c>
      <c r="B252">
        <v>452629.50773307623</v>
      </c>
      <c r="C252">
        <v>2695162.1829990172</v>
      </c>
    </row>
    <row r="253" spans="1:3" x14ac:dyDescent="0.3">
      <c r="A253">
        <v>251</v>
      </c>
      <c r="B253">
        <v>452776.36866154108</v>
      </c>
      <c r="C253">
        <v>2694769.0216347151</v>
      </c>
    </row>
    <row r="254" spans="1:3" x14ac:dyDescent="0.3">
      <c r="A254">
        <v>252</v>
      </c>
      <c r="B254">
        <v>451967.11922599853</v>
      </c>
      <c r="C254">
        <v>2694251.5321827</v>
      </c>
    </row>
    <row r="255" spans="1:3" x14ac:dyDescent="0.3">
      <c r="A255">
        <v>253</v>
      </c>
      <c r="B255">
        <v>453323.68121145898</v>
      </c>
      <c r="C255">
        <v>2694984.3316054912</v>
      </c>
    </row>
    <row r="256" spans="1:3" x14ac:dyDescent="0.3">
      <c r="A256">
        <v>254</v>
      </c>
      <c r="B256">
        <v>451951.194804642</v>
      </c>
      <c r="C256">
        <v>2694115.3646623669</v>
      </c>
    </row>
    <row r="257" spans="1:3" x14ac:dyDescent="0.3">
      <c r="A257">
        <v>255</v>
      </c>
      <c r="B257">
        <v>450456.50416166813</v>
      </c>
      <c r="C257">
        <v>2693338.6125217578</v>
      </c>
    </row>
    <row r="258" spans="1:3" x14ac:dyDescent="0.3">
      <c r="A258">
        <v>256</v>
      </c>
      <c r="B258">
        <v>449069.80968295108</v>
      </c>
      <c r="C258">
        <v>2692289.4413786069</v>
      </c>
    </row>
    <row r="259" spans="1:3" x14ac:dyDescent="0.3">
      <c r="A259">
        <v>257</v>
      </c>
      <c r="B259">
        <v>449742.85017298319</v>
      </c>
      <c r="C259">
        <v>2692371.6200101678</v>
      </c>
    </row>
    <row r="260" spans="1:3" x14ac:dyDescent="0.3">
      <c r="A260">
        <v>258</v>
      </c>
      <c r="B260">
        <v>448584.84372818412</v>
      </c>
      <c r="C260">
        <v>2691390.123154683</v>
      </c>
    </row>
    <row r="261" spans="1:3" x14ac:dyDescent="0.3">
      <c r="A261">
        <v>259</v>
      </c>
      <c r="B261">
        <v>450037.63112487091</v>
      </c>
      <c r="C261">
        <v>2691940.5895218141</v>
      </c>
    </row>
    <row r="262" spans="1:3" x14ac:dyDescent="0.3">
      <c r="A262">
        <v>260</v>
      </c>
      <c r="B262">
        <v>449671.93805814791</v>
      </c>
      <c r="C262">
        <v>2691416.397537305</v>
      </c>
    </row>
    <row r="263" spans="1:3" x14ac:dyDescent="0.3">
      <c r="A263">
        <v>261</v>
      </c>
      <c r="B263">
        <v>449439.37894179788</v>
      </c>
      <c r="C263">
        <v>2690898.9523935332</v>
      </c>
    </row>
    <row r="264" spans="1:3" x14ac:dyDescent="0.3">
      <c r="A264">
        <v>262</v>
      </c>
      <c r="B264">
        <v>451326.67813344212</v>
      </c>
      <c r="C264">
        <v>2691676.673995676</v>
      </c>
    </row>
    <row r="265" spans="1:3" x14ac:dyDescent="0.3">
      <c r="A265">
        <v>263</v>
      </c>
      <c r="B265">
        <v>450703.45351403189</v>
      </c>
      <c r="C265">
        <v>2691344.8199724569</v>
      </c>
    </row>
    <row r="266" spans="1:3" x14ac:dyDescent="0.3">
      <c r="A266">
        <v>264</v>
      </c>
      <c r="B266">
        <v>451781.58407890127</v>
      </c>
      <c r="C266">
        <v>2691789.4162589628</v>
      </c>
    </row>
    <row r="267" spans="1:3" x14ac:dyDescent="0.3">
      <c r="A267">
        <v>265</v>
      </c>
      <c r="B267">
        <v>451354.87607487862</v>
      </c>
      <c r="C267">
        <v>2691577.146606971</v>
      </c>
    </row>
    <row r="268" spans="1:3" x14ac:dyDescent="0.3">
      <c r="A268">
        <v>266</v>
      </c>
      <c r="B268">
        <v>450887.83806778211</v>
      </c>
      <c r="C268">
        <v>2690999.1403251751</v>
      </c>
    </row>
    <row r="269" spans="1:3" x14ac:dyDescent="0.3">
      <c r="A269">
        <v>267</v>
      </c>
      <c r="B269">
        <v>449303.80601647211</v>
      </c>
      <c r="C269">
        <v>2690082.842712149</v>
      </c>
    </row>
    <row r="270" spans="1:3" x14ac:dyDescent="0.3">
      <c r="A270">
        <v>268</v>
      </c>
      <c r="B270">
        <v>451080.74086699449</v>
      </c>
      <c r="C270">
        <v>2691021.0075080721</v>
      </c>
    </row>
    <row r="271" spans="1:3" x14ac:dyDescent="0.3">
      <c r="A271">
        <v>269</v>
      </c>
      <c r="B271">
        <v>449725.97212490771</v>
      </c>
      <c r="C271">
        <v>2690090.9966481142</v>
      </c>
    </row>
    <row r="272" spans="1:3" x14ac:dyDescent="0.3">
      <c r="A272">
        <v>270</v>
      </c>
      <c r="B272">
        <v>451057.79854064202</v>
      </c>
      <c r="C272">
        <v>2690739.280164599</v>
      </c>
    </row>
    <row r="273" spans="1:3" x14ac:dyDescent="0.3">
      <c r="A273">
        <v>271</v>
      </c>
      <c r="B273">
        <v>452245.34859523928</v>
      </c>
      <c r="C273">
        <v>2691335.64024506</v>
      </c>
    </row>
    <row r="274" spans="1:3" x14ac:dyDescent="0.3">
      <c r="A274">
        <v>272</v>
      </c>
      <c r="B274">
        <v>452533.75336455757</v>
      </c>
      <c r="C274">
        <v>2691226.8635086389</v>
      </c>
    </row>
    <row r="275" spans="1:3" x14ac:dyDescent="0.3">
      <c r="A275">
        <v>273</v>
      </c>
      <c r="B275">
        <v>453850.49648217828</v>
      </c>
      <c r="C275">
        <v>2691752.5138054988</v>
      </c>
    </row>
    <row r="276" spans="1:3" x14ac:dyDescent="0.3">
      <c r="A276">
        <v>274</v>
      </c>
      <c r="B276">
        <v>453085.06858323968</v>
      </c>
      <c r="C276">
        <v>2691331.6932539698</v>
      </c>
    </row>
    <row r="277" spans="1:3" x14ac:dyDescent="0.3">
      <c r="A277">
        <v>275</v>
      </c>
      <c r="B277">
        <v>452505.64237235312</v>
      </c>
      <c r="C277">
        <v>2690886.674985318</v>
      </c>
    </row>
    <row r="278" spans="1:3" x14ac:dyDescent="0.3">
      <c r="A278">
        <v>276</v>
      </c>
      <c r="B278">
        <v>453523.20268797787</v>
      </c>
      <c r="C278">
        <v>2691369.5977863781</v>
      </c>
    </row>
    <row r="279" spans="1:3" x14ac:dyDescent="0.3">
      <c r="A279">
        <v>277</v>
      </c>
      <c r="B279">
        <v>452249.71693075122</v>
      </c>
      <c r="C279">
        <v>2690689.9557831921</v>
      </c>
    </row>
    <row r="280" spans="1:3" x14ac:dyDescent="0.3">
      <c r="A280">
        <v>278</v>
      </c>
      <c r="B280">
        <v>452301.70499329403</v>
      </c>
      <c r="C280">
        <v>2690726.641868318</v>
      </c>
    </row>
    <row r="281" spans="1:3" x14ac:dyDescent="0.3">
      <c r="A281">
        <v>279</v>
      </c>
      <c r="B281">
        <v>450771.37603653327</v>
      </c>
      <c r="C281">
        <v>2689806.1040579742</v>
      </c>
    </row>
    <row r="282" spans="1:3" x14ac:dyDescent="0.3">
      <c r="A282">
        <v>280</v>
      </c>
      <c r="B282">
        <v>449952.39862228441</v>
      </c>
      <c r="C282">
        <v>2689226.587832781</v>
      </c>
    </row>
    <row r="283" spans="1:3" x14ac:dyDescent="0.3">
      <c r="A283">
        <v>281</v>
      </c>
      <c r="B283">
        <v>449183.60861154023</v>
      </c>
      <c r="C283">
        <v>2688664.7740395619</v>
      </c>
    </row>
    <row r="284" spans="1:3" x14ac:dyDescent="0.3">
      <c r="A284">
        <v>282</v>
      </c>
      <c r="B284">
        <v>448497.06489860121</v>
      </c>
      <c r="C284">
        <v>2688235.2045181468</v>
      </c>
    </row>
    <row r="285" spans="1:3" x14ac:dyDescent="0.3">
      <c r="A285">
        <v>283</v>
      </c>
      <c r="B285">
        <v>447046.21314377652</v>
      </c>
      <c r="C285">
        <v>2687310.0667868811</v>
      </c>
    </row>
    <row r="286" spans="1:3" x14ac:dyDescent="0.3">
      <c r="A286">
        <v>284</v>
      </c>
      <c r="B286">
        <v>447852.13077432761</v>
      </c>
      <c r="C286">
        <v>2687726.2067175629</v>
      </c>
    </row>
    <row r="287" spans="1:3" x14ac:dyDescent="0.3">
      <c r="A287">
        <v>285</v>
      </c>
      <c r="B287">
        <v>447091.05077734857</v>
      </c>
      <c r="C287">
        <v>2687072.168623256</v>
      </c>
    </row>
    <row r="288" spans="1:3" x14ac:dyDescent="0.3">
      <c r="A288">
        <v>286</v>
      </c>
      <c r="B288">
        <v>443802.0257759472</v>
      </c>
      <c r="C288">
        <v>2685385.9426382338</v>
      </c>
    </row>
    <row r="289" spans="1:3" x14ac:dyDescent="0.3">
      <c r="A289">
        <v>287</v>
      </c>
      <c r="B289">
        <v>447734.92431384989</v>
      </c>
      <c r="C289">
        <v>2687346.6367040859</v>
      </c>
    </row>
    <row r="290" spans="1:3" x14ac:dyDescent="0.3">
      <c r="A290">
        <v>288</v>
      </c>
      <c r="B290">
        <v>447044.33001331118</v>
      </c>
      <c r="C290">
        <v>2686865.1598478518</v>
      </c>
    </row>
    <row r="291" spans="1:3" x14ac:dyDescent="0.3">
      <c r="A291">
        <v>289</v>
      </c>
      <c r="B291">
        <v>446997.81144671392</v>
      </c>
      <c r="C291">
        <v>2686941.5360380858</v>
      </c>
    </row>
    <row r="292" spans="1:3" x14ac:dyDescent="0.3">
      <c r="A292">
        <v>290</v>
      </c>
      <c r="B292">
        <v>447453.49434967001</v>
      </c>
      <c r="C292">
        <v>2686982.2244431782</v>
      </c>
    </row>
    <row r="293" spans="1:3" x14ac:dyDescent="0.3">
      <c r="A293">
        <v>291</v>
      </c>
      <c r="B293">
        <v>449409.82442938723</v>
      </c>
      <c r="C293">
        <v>2687860.0068671238</v>
      </c>
    </row>
    <row r="294" spans="1:3" x14ac:dyDescent="0.3">
      <c r="A294">
        <v>292</v>
      </c>
      <c r="B294">
        <v>449191.6032701176</v>
      </c>
      <c r="C294">
        <v>2687675.9679278978</v>
      </c>
    </row>
    <row r="295" spans="1:3" x14ac:dyDescent="0.3">
      <c r="A295">
        <v>293</v>
      </c>
      <c r="B295">
        <v>449981.8850876147</v>
      </c>
      <c r="C295">
        <v>2688142.6851401459</v>
      </c>
    </row>
    <row r="296" spans="1:3" x14ac:dyDescent="0.3">
      <c r="A296">
        <v>294</v>
      </c>
      <c r="B296">
        <v>449950.37819366303</v>
      </c>
      <c r="C296">
        <v>2688175.7752512549</v>
      </c>
    </row>
    <row r="297" spans="1:3" x14ac:dyDescent="0.3">
      <c r="A297">
        <v>295</v>
      </c>
      <c r="B297">
        <v>451786.79113522562</v>
      </c>
      <c r="C297">
        <v>2689090.662809832</v>
      </c>
    </row>
    <row r="298" spans="1:3" x14ac:dyDescent="0.3">
      <c r="A298">
        <v>296</v>
      </c>
      <c r="B298">
        <v>449060.34278587159</v>
      </c>
      <c r="C298">
        <v>2687602.1531278328</v>
      </c>
    </row>
    <row r="299" spans="1:3" x14ac:dyDescent="0.3">
      <c r="A299">
        <v>297</v>
      </c>
      <c r="B299">
        <v>450747.79214581009</v>
      </c>
      <c r="C299">
        <v>2688493.4769376381</v>
      </c>
    </row>
    <row r="300" spans="1:3" x14ac:dyDescent="0.3">
      <c r="A300">
        <v>298</v>
      </c>
      <c r="B300">
        <v>450782.87771194591</v>
      </c>
      <c r="C300">
        <v>2688635.2079191939</v>
      </c>
    </row>
    <row r="301" spans="1:3" x14ac:dyDescent="0.3">
      <c r="A301">
        <v>299</v>
      </c>
      <c r="B301">
        <v>448405.16563821363</v>
      </c>
      <c r="C301">
        <v>2687310.4295105929</v>
      </c>
    </row>
    <row r="302" spans="1:3" x14ac:dyDescent="0.3">
      <c r="A302">
        <v>300</v>
      </c>
      <c r="B302">
        <v>450186.87995857821</v>
      </c>
      <c r="C302">
        <v>2688196.0011086389</v>
      </c>
    </row>
    <row r="303" spans="1:3" x14ac:dyDescent="0.3">
      <c r="A303">
        <v>301</v>
      </c>
      <c r="B303">
        <v>449898.61949497613</v>
      </c>
      <c r="C303">
        <v>2687990.2197541958</v>
      </c>
    </row>
    <row r="304" spans="1:3" x14ac:dyDescent="0.3">
      <c r="A304">
        <v>302</v>
      </c>
      <c r="B304">
        <v>448409.79802190769</v>
      </c>
      <c r="C304">
        <v>2687183.6709936289</v>
      </c>
    </row>
    <row r="305" spans="1:3" x14ac:dyDescent="0.3">
      <c r="A305">
        <v>303</v>
      </c>
      <c r="B305">
        <v>449931.7241321762</v>
      </c>
      <c r="C305">
        <v>2688032.879749699</v>
      </c>
    </row>
    <row r="306" spans="1:3" x14ac:dyDescent="0.3">
      <c r="A306">
        <v>304</v>
      </c>
      <c r="B306">
        <v>449713.34373482742</v>
      </c>
      <c r="C306">
        <v>2687827.45371672</v>
      </c>
    </row>
    <row r="307" spans="1:3" x14ac:dyDescent="0.3">
      <c r="A307">
        <v>305</v>
      </c>
      <c r="B307">
        <v>449633.35741365963</v>
      </c>
      <c r="C307">
        <v>2687900.722051078</v>
      </c>
    </row>
    <row r="308" spans="1:3" x14ac:dyDescent="0.3">
      <c r="A308">
        <v>306</v>
      </c>
      <c r="B308">
        <v>450503.95509046048</v>
      </c>
      <c r="C308">
        <v>2688285.2583800722</v>
      </c>
    </row>
    <row r="309" spans="1:3" x14ac:dyDescent="0.3">
      <c r="A309">
        <v>307</v>
      </c>
      <c r="B309">
        <v>449950.69083913398</v>
      </c>
      <c r="C309">
        <v>2688011.7260874598</v>
      </c>
    </row>
    <row r="310" spans="1:3" x14ac:dyDescent="0.3">
      <c r="A310">
        <v>308</v>
      </c>
      <c r="B310">
        <v>450410.0207082961</v>
      </c>
      <c r="C310">
        <v>2688181.6559553659</v>
      </c>
    </row>
    <row r="311" spans="1:3" x14ac:dyDescent="0.3">
      <c r="A311">
        <v>309</v>
      </c>
      <c r="B311">
        <v>449406.09316487738</v>
      </c>
      <c r="C311">
        <v>2687698.9801047519</v>
      </c>
    </row>
    <row r="312" spans="1:3" x14ac:dyDescent="0.3">
      <c r="A312">
        <v>310</v>
      </c>
      <c r="B312">
        <v>450155.5118255635</v>
      </c>
      <c r="C312">
        <v>2688024.6301921168</v>
      </c>
    </row>
    <row r="313" spans="1:3" x14ac:dyDescent="0.3">
      <c r="A313">
        <v>311</v>
      </c>
      <c r="B313">
        <v>450011.21957276808</v>
      </c>
      <c r="C313">
        <v>2687942.065100797</v>
      </c>
    </row>
    <row r="314" spans="1:3" x14ac:dyDescent="0.3">
      <c r="A314">
        <v>312</v>
      </c>
      <c r="B314">
        <v>450832.99639684393</v>
      </c>
      <c r="C314">
        <v>2688384.2484243722</v>
      </c>
    </row>
    <row r="315" spans="1:3" x14ac:dyDescent="0.3">
      <c r="A315">
        <v>313</v>
      </c>
      <c r="B315">
        <v>450002.25086108549</v>
      </c>
      <c r="C315">
        <v>2687930.924405687</v>
      </c>
    </row>
    <row r="316" spans="1:3" x14ac:dyDescent="0.3">
      <c r="A316">
        <v>314</v>
      </c>
      <c r="B316">
        <v>450090.21561864112</v>
      </c>
      <c r="C316">
        <v>2687941.6820583879</v>
      </c>
    </row>
    <row r="317" spans="1:3" x14ac:dyDescent="0.3">
      <c r="A317">
        <v>315</v>
      </c>
      <c r="B317">
        <v>450131.01831701648</v>
      </c>
      <c r="C317">
        <v>2687982.0806281981</v>
      </c>
    </row>
    <row r="318" spans="1:3" x14ac:dyDescent="0.3">
      <c r="A318">
        <v>316</v>
      </c>
      <c r="B318">
        <v>449668.90645866399</v>
      </c>
      <c r="C318">
        <v>2687725.7531603412</v>
      </c>
    </row>
    <row r="319" spans="1:3" x14ac:dyDescent="0.3">
      <c r="A319">
        <v>317</v>
      </c>
      <c r="B319">
        <v>450055.66901980247</v>
      </c>
      <c r="C319">
        <v>2687937.5131183262</v>
      </c>
    </row>
    <row r="320" spans="1:3" x14ac:dyDescent="0.3">
      <c r="A320">
        <v>318</v>
      </c>
      <c r="B320">
        <v>449651.09239253122</v>
      </c>
      <c r="C320">
        <v>2687671.0275172601</v>
      </c>
    </row>
    <row r="321" spans="1:3" x14ac:dyDescent="0.3">
      <c r="A321">
        <v>319</v>
      </c>
      <c r="B321">
        <v>449714.37028200057</v>
      </c>
      <c r="C321">
        <v>2687725.2241964168</v>
      </c>
    </row>
    <row r="322" spans="1:3" x14ac:dyDescent="0.3">
      <c r="A322">
        <v>320</v>
      </c>
      <c r="B322">
        <v>449416.01636459847</v>
      </c>
      <c r="C322">
        <v>2687479.2932022619</v>
      </c>
    </row>
    <row r="323" spans="1:3" x14ac:dyDescent="0.3">
      <c r="A323">
        <v>321</v>
      </c>
      <c r="B323">
        <v>449325.46626571269</v>
      </c>
      <c r="C323">
        <v>2687373.4760081321</v>
      </c>
    </row>
    <row r="324" spans="1:3" x14ac:dyDescent="0.3">
      <c r="A324">
        <v>322</v>
      </c>
      <c r="B324">
        <v>449159.15298918227</v>
      </c>
      <c r="C324">
        <v>2687278.1936184778</v>
      </c>
    </row>
    <row r="325" spans="1:3" x14ac:dyDescent="0.3">
      <c r="A325">
        <v>323</v>
      </c>
      <c r="B325">
        <v>448818.4699814964</v>
      </c>
      <c r="C325">
        <v>2687104.1515314388</v>
      </c>
    </row>
    <row r="326" spans="1:3" x14ac:dyDescent="0.3">
      <c r="A326">
        <v>324</v>
      </c>
      <c r="B326">
        <v>449073.36033412389</v>
      </c>
      <c r="C326">
        <v>2687226.9741493189</v>
      </c>
    </row>
    <row r="327" spans="1:3" x14ac:dyDescent="0.3">
      <c r="A327">
        <v>325</v>
      </c>
      <c r="B327">
        <v>448599.65634052543</v>
      </c>
      <c r="C327">
        <v>2686959.0974399159</v>
      </c>
    </row>
    <row r="328" spans="1:3" x14ac:dyDescent="0.3">
      <c r="A328">
        <v>326</v>
      </c>
      <c r="B328">
        <v>448580.54534042231</v>
      </c>
      <c r="C328">
        <v>2686926.3967717541</v>
      </c>
    </row>
    <row r="329" spans="1:3" x14ac:dyDescent="0.3">
      <c r="A329">
        <v>327</v>
      </c>
      <c r="B329">
        <v>448947.68888305413</v>
      </c>
      <c r="C329">
        <v>2687128.1667755959</v>
      </c>
    </row>
    <row r="330" spans="1:3" x14ac:dyDescent="0.3">
      <c r="A330">
        <v>328</v>
      </c>
      <c r="B330">
        <v>448453.2442623708</v>
      </c>
      <c r="C330">
        <v>2686810.199097543</v>
      </c>
    </row>
    <row r="331" spans="1:3" x14ac:dyDescent="0.3">
      <c r="A331">
        <v>329</v>
      </c>
      <c r="B331">
        <v>448467.12729333318</v>
      </c>
      <c r="C331">
        <v>2686831.2174100219</v>
      </c>
    </row>
    <row r="332" spans="1:3" x14ac:dyDescent="0.3">
      <c r="A332">
        <v>330</v>
      </c>
      <c r="B332">
        <v>447797.08528845501</v>
      </c>
      <c r="C332">
        <v>2686426.8654755978</v>
      </c>
    </row>
    <row r="333" spans="1:3" x14ac:dyDescent="0.3">
      <c r="A333">
        <v>331</v>
      </c>
      <c r="B333">
        <v>448314.72308814479</v>
      </c>
      <c r="C333">
        <v>2686741.4818985672</v>
      </c>
    </row>
    <row r="334" spans="1:3" x14ac:dyDescent="0.3">
      <c r="A334">
        <v>332</v>
      </c>
      <c r="B334">
        <v>448979.29396209872</v>
      </c>
      <c r="C334">
        <v>2687049.959054233</v>
      </c>
    </row>
    <row r="335" spans="1:3" x14ac:dyDescent="0.3">
      <c r="A335">
        <v>333</v>
      </c>
      <c r="B335">
        <v>448963.65403223003</v>
      </c>
      <c r="C335">
        <v>2687053.8651894308</v>
      </c>
    </row>
    <row r="336" spans="1:3" x14ac:dyDescent="0.3">
      <c r="A336">
        <v>334</v>
      </c>
      <c r="B336">
        <v>448593.67649057729</v>
      </c>
      <c r="C336">
        <v>2686823.0919241649</v>
      </c>
    </row>
    <row r="337" spans="1:3" x14ac:dyDescent="0.3">
      <c r="A337">
        <v>335</v>
      </c>
      <c r="B337">
        <v>449051.95925627212</v>
      </c>
      <c r="C337">
        <v>2687098.6211444191</v>
      </c>
    </row>
    <row r="338" spans="1:3" x14ac:dyDescent="0.3">
      <c r="A338">
        <v>336</v>
      </c>
      <c r="B338">
        <v>448956.99685305881</v>
      </c>
      <c r="C338">
        <v>2687094.7333991742</v>
      </c>
    </row>
    <row r="339" spans="1:3" x14ac:dyDescent="0.3">
      <c r="A339">
        <v>337</v>
      </c>
      <c r="B339">
        <v>449201.94490648789</v>
      </c>
      <c r="C339">
        <v>2687172.8112521032</v>
      </c>
    </row>
    <row r="340" spans="1:3" x14ac:dyDescent="0.3">
      <c r="A340">
        <v>338</v>
      </c>
      <c r="B340">
        <v>449170.10836915817</v>
      </c>
      <c r="C340">
        <v>2687076.6540644229</v>
      </c>
    </row>
    <row r="341" spans="1:3" x14ac:dyDescent="0.3">
      <c r="A341">
        <v>339</v>
      </c>
      <c r="B341">
        <v>449370.02335097041</v>
      </c>
      <c r="C341">
        <v>2687177.6301247361</v>
      </c>
    </row>
    <row r="342" spans="1:3" x14ac:dyDescent="0.3">
      <c r="A342">
        <v>340</v>
      </c>
      <c r="B342">
        <v>449533.19534918002</v>
      </c>
      <c r="C342">
        <v>2687226.572420205</v>
      </c>
    </row>
    <row r="343" spans="1:3" x14ac:dyDescent="0.3">
      <c r="A343">
        <v>341</v>
      </c>
      <c r="B343">
        <v>449228.424447314</v>
      </c>
      <c r="C343">
        <v>2687064.9137556832</v>
      </c>
    </row>
    <row r="344" spans="1:3" x14ac:dyDescent="0.3">
      <c r="A344">
        <v>342</v>
      </c>
      <c r="B344">
        <v>449900.82675401837</v>
      </c>
      <c r="C344">
        <v>2687420.8479711842</v>
      </c>
    </row>
    <row r="345" spans="1:3" x14ac:dyDescent="0.3">
      <c r="A345">
        <v>343</v>
      </c>
      <c r="B345">
        <v>449861.49092558539</v>
      </c>
      <c r="C345">
        <v>2687418.9674178851</v>
      </c>
    </row>
    <row r="346" spans="1:3" x14ac:dyDescent="0.3">
      <c r="A346">
        <v>344</v>
      </c>
      <c r="B346">
        <v>449300.87398067652</v>
      </c>
      <c r="C346">
        <v>2687092.556330577</v>
      </c>
    </row>
    <row r="347" spans="1:3" x14ac:dyDescent="0.3">
      <c r="A347">
        <v>345</v>
      </c>
      <c r="B347">
        <v>449229.5550951261</v>
      </c>
      <c r="C347">
        <v>2687029.9291405692</v>
      </c>
    </row>
    <row r="348" spans="1:3" x14ac:dyDescent="0.3">
      <c r="A348">
        <v>346</v>
      </c>
      <c r="B348">
        <v>448752.1327303283</v>
      </c>
      <c r="C348">
        <v>2686731.8476143838</v>
      </c>
    </row>
    <row r="349" spans="1:3" x14ac:dyDescent="0.3">
      <c r="A349">
        <v>347</v>
      </c>
      <c r="B349">
        <v>448922.34142932348</v>
      </c>
      <c r="C349">
        <v>2686836.3445054712</v>
      </c>
    </row>
    <row r="350" spans="1:3" x14ac:dyDescent="0.3">
      <c r="A350">
        <v>348</v>
      </c>
      <c r="B350">
        <v>448374.10673915542</v>
      </c>
      <c r="C350">
        <v>2686506.7765653119</v>
      </c>
    </row>
    <row r="351" spans="1:3" x14ac:dyDescent="0.3">
      <c r="A351">
        <v>349</v>
      </c>
      <c r="B351">
        <v>448269.55301440018</v>
      </c>
      <c r="C351">
        <v>2686455.0374362082</v>
      </c>
    </row>
    <row r="352" spans="1:3" x14ac:dyDescent="0.3">
      <c r="A352">
        <v>350</v>
      </c>
      <c r="B352">
        <v>448485.55737336603</v>
      </c>
      <c r="C352">
        <v>2686521.2608384741</v>
      </c>
    </row>
    <row r="353" spans="1:3" x14ac:dyDescent="0.3">
      <c r="A353">
        <v>351</v>
      </c>
      <c r="B353">
        <v>448744.29531289148</v>
      </c>
      <c r="C353">
        <v>2686640.8611638928</v>
      </c>
    </row>
    <row r="354" spans="1:3" x14ac:dyDescent="0.3">
      <c r="A354">
        <v>352</v>
      </c>
      <c r="B354">
        <v>448250.33511718787</v>
      </c>
      <c r="C354">
        <v>2686396.8118306948</v>
      </c>
    </row>
    <row r="355" spans="1:3" x14ac:dyDescent="0.3">
      <c r="A355">
        <v>353</v>
      </c>
      <c r="B355">
        <v>448576.50480229</v>
      </c>
      <c r="C355">
        <v>2686590.0798539338</v>
      </c>
    </row>
    <row r="356" spans="1:3" x14ac:dyDescent="0.3">
      <c r="A356">
        <v>354</v>
      </c>
      <c r="B356">
        <v>447906.82839410682</v>
      </c>
      <c r="C356">
        <v>2686244.7432882702</v>
      </c>
    </row>
    <row r="357" spans="1:3" x14ac:dyDescent="0.3">
      <c r="A357">
        <v>355</v>
      </c>
      <c r="B357">
        <v>448556.41278563061</v>
      </c>
      <c r="C357">
        <v>2686554.0487768068</v>
      </c>
    </row>
    <row r="358" spans="1:3" x14ac:dyDescent="0.3">
      <c r="A358">
        <v>356</v>
      </c>
      <c r="B358">
        <v>448830.28800248459</v>
      </c>
      <c r="C358">
        <v>2686640.9961132971</v>
      </c>
    </row>
    <row r="359" spans="1:3" x14ac:dyDescent="0.3">
      <c r="A359">
        <v>357</v>
      </c>
      <c r="B359">
        <v>448974.66373652639</v>
      </c>
      <c r="C359">
        <v>2686703.989942756</v>
      </c>
    </row>
    <row r="360" spans="1:3" x14ac:dyDescent="0.3">
      <c r="A360">
        <v>358</v>
      </c>
      <c r="B360">
        <v>449156.05065411312</v>
      </c>
      <c r="C360">
        <v>2686798.6488553751</v>
      </c>
    </row>
    <row r="361" spans="1:3" x14ac:dyDescent="0.3">
      <c r="A361">
        <v>359</v>
      </c>
      <c r="B361">
        <v>448699.23104636691</v>
      </c>
      <c r="C361">
        <v>2686566.095048293</v>
      </c>
    </row>
    <row r="362" spans="1:3" x14ac:dyDescent="0.3">
      <c r="A362">
        <v>360</v>
      </c>
      <c r="B362">
        <v>448138.96257176739</v>
      </c>
      <c r="C362">
        <v>2686252.429337421</v>
      </c>
    </row>
    <row r="363" spans="1:3" x14ac:dyDescent="0.3">
      <c r="A363">
        <v>361</v>
      </c>
      <c r="B363">
        <v>448760.65704391192</v>
      </c>
      <c r="C363">
        <v>2686579.1994533618</v>
      </c>
    </row>
    <row r="364" spans="1:3" x14ac:dyDescent="0.3">
      <c r="A364">
        <v>362</v>
      </c>
      <c r="B364">
        <v>448741.58513429342</v>
      </c>
      <c r="C364">
        <v>2686552.5349436472</v>
      </c>
    </row>
    <row r="365" spans="1:3" x14ac:dyDescent="0.3">
      <c r="A365">
        <v>363</v>
      </c>
      <c r="B365">
        <v>449009.14529770397</v>
      </c>
      <c r="C365">
        <v>2686728.3745311452</v>
      </c>
    </row>
    <row r="366" spans="1:3" x14ac:dyDescent="0.3">
      <c r="A366">
        <v>364</v>
      </c>
      <c r="B366">
        <v>449262.47020661703</v>
      </c>
      <c r="C366">
        <v>2686854.7177589159</v>
      </c>
    </row>
    <row r="367" spans="1:3" x14ac:dyDescent="0.3">
      <c r="A367">
        <v>365</v>
      </c>
      <c r="B367">
        <v>448796.688894185</v>
      </c>
      <c r="C367">
        <v>2686612.9919493808</v>
      </c>
    </row>
    <row r="368" spans="1:3" x14ac:dyDescent="0.3">
      <c r="A368">
        <v>366</v>
      </c>
      <c r="B368">
        <v>448502.46575891599</v>
      </c>
      <c r="C368">
        <v>2686402.6746174428</v>
      </c>
    </row>
    <row r="369" spans="1:3" x14ac:dyDescent="0.3">
      <c r="A369">
        <v>367</v>
      </c>
      <c r="B369">
        <v>448114.96541790193</v>
      </c>
      <c r="C369">
        <v>2686240.0903946119</v>
      </c>
    </row>
    <row r="370" spans="1:3" x14ac:dyDescent="0.3">
      <c r="A370">
        <v>368</v>
      </c>
      <c r="B370">
        <v>448594.25168078637</v>
      </c>
      <c r="C370">
        <v>2686483.5411408902</v>
      </c>
    </row>
    <row r="371" spans="1:3" x14ac:dyDescent="0.3">
      <c r="A371">
        <v>369</v>
      </c>
      <c r="B371">
        <v>448652.31011649308</v>
      </c>
      <c r="C371">
        <v>2686504.6747056348</v>
      </c>
    </row>
    <row r="372" spans="1:3" x14ac:dyDescent="0.3">
      <c r="A372">
        <v>370</v>
      </c>
      <c r="B372">
        <v>448490.65015334141</v>
      </c>
      <c r="C372">
        <v>2686442.01447492</v>
      </c>
    </row>
    <row r="373" spans="1:3" x14ac:dyDescent="0.3">
      <c r="A373">
        <v>371</v>
      </c>
      <c r="B373">
        <v>448599.64998495328</v>
      </c>
      <c r="C373">
        <v>2686481.3837404898</v>
      </c>
    </row>
    <row r="374" spans="1:3" x14ac:dyDescent="0.3">
      <c r="A374">
        <v>372</v>
      </c>
      <c r="B374">
        <v>448815.56291758711</v>
      </c>
      <c r="C374">
        <v>2686582.3833491821</v>
      </c>
    </row>
    <row r="375" spans="1:3" x14ac:dyDescent="0.3">
      <c r="A375">
        <v>373</v>
      </c>
      <c r="B375">
        <v>448653.41698990058</v>
      </c>
      <c r="C375">
        <v>2686493.5148701528</v>
      </c>
    </row>
    <row r="376" spans="1:3" x14ac:dyDescent="0.3">
      <c r="A376">
        <v>374</v>
      </c>
      <c r="B376">
        <v>448300.88042074337</v>
      </c>
      <c r="C376">
        <v>2686305.8935521268</v>
      </c>
    </row>
    <row r="377" spans="1:3" x14ac:dyDescent="0.3">
      <c r="A377">
        <v>375</v>
      </c>
      <c r="B377">
        <v>448610.09154789982</v>
      </c>
      <c r="C377">
        <v>2686488.2756212368</v>
      </c>
    </row>
    <row r="378" spans="1:3" x14ac:dyDescent="0.3">
      <c r="A378">
        <v>376</v>
      </c>
      <c r="B378">
        <v>448797.28671001713</v>
      </c>
      <c r="C378">
        <v>2686584.3249918101</v>
      </c>
    </row>
    <row r="379" spans="1:3" x14ac:dyDescent="0.3">
      <c r="A379">
        <v>377</v>
      </c>
      <c r="B379">
        <v>448649.65308745293</v>
      </c>
      <c r="C379">
        <v>2686512.8008687259</v>
      </c>
    </row>
    <row r="380" spans="1:3" x14ac:dyDescent="0.3">
      <c r="A380">
        <v>378</v>
      </c>
      <c r="B380">
        <v>448436.18627559632</v>
      </c>
      <c r="C380">
        <v>2686372.3403980811</v>
      </c>
    </row>
    <row r="381" spans="1:3" x14ac:dyDescent="0.3">
      <c r="A381">
        <v>379</v>
      </c>
      <c r="B381">
        <v>448336.3804037245</v>
      </c>
      <c r="C381">
        <v>2686318.998991061</v>
      </c>
    </row>
    <row r="382" spans="1:3" x14ac:dyDescent="0.3">
      <c r="A382">
        <v>380</v>
      </c>
      <c r="B382">
        <v>448332.43513821828</v>
      </c>
      <c r="C382">
        <v>2686323.1757215182</v>
      </c>
    </row>
    <row r="383" spans="1:3" x14ac:dyDescent="0.3">
      <c r="A383">
        <v>381</v>
      </c>
      <c r="B383">
        <v>448347.11406227871</v>
      </c>
      <c r="C383">
        <v>2686322.4594474458</v>
      </c>
    </row>
    <row r="384" spans="1:3" x14ac:dyDescent="0.3">
      <c r="A384">
        <v>382</v>
      </c>
      <c r="B384">
        <v>448574.41304068413</v>
      </c>
      <c r="C384">
        <v>2686462.953241603</v>
      </c>
    </row>
    <row r="385" spans="1:3" x14ac:dyDescent="0.3">
      <c r="A385">
        <v>383</v>
      </c>
      <c r="B385">
        <v>448280.27955364028</v>
      </c>
      <c r="C385">
        <v>2686290.601317964</v>
      </c>
    </row>
    <row r="386" spans="1:3" x14ac:dyDescent="0.3">
      <c r="A386">
        <v>384</v>
      </c>
      <c r="B386">
        <v>448481.92122073058</v>
      </c>
      <c r="C386">
        <v>2686384.3684776169</v>
      </c>
    </row>
    <row r="387" spans="1:3" x14ac:dyDescent="0.3">
      <c r="A387">
        <v>385</v>
      </c>
      <c r="B387">
        <v>448469.27103504812</v>
      </c>
      <c r="C387">
        <v>2686389.627857462</v>
      </c>
    </row>
    <row r="388" spans="1:3" x14ac:dyDescent="0.3">
      <c r="A388">
        <v>386</v>
      </c>
      <c r="B388">
        <v>448514.14576171333</v>
      </c>
      <c r="C388">
        <v>2686417.612151376</v>
      </c>
    </row>
    <row r="389" spans="1:3" x14ac:dyDescent="0.3">
      <c r="A389">
        <v>387</v>
      </c>
      <c r="B389">
        <v>448568.07566394191</v>
      </c>
      <c r="C389">
        <v>2686442.837876813</v>
      </c>
    </row>
    <row r="390" spans="1:3" x14ac:dyDescent="0.3">
      <c r="A390">
        <v>388</v>
      </c>
      <c r="B390">
        <v>448340.5710282505</v>
      </c>
      <c r="C390">
        <v>2686324.758480412</v>
      </c>
    </row>
    <row r="391" spans="1:3" x14ac:dyDescent="0.3">
      <c r="A391">
        <v>389</v>
      </c>
      <c r="B391">
        <v>448348.70983201748</v>
      </c>
      <c r="C391">
        <v>2686327.4048924218</v>
      </c>
    </row>
    <row r="392" spans="1:3" x14ac:dyDescent="0.3">
      <c r="A392">
        <v>390</v>
      </c>
      <c r="B392">
        <v>448506.9518398139</v>
      </c>
      <c r="C392">
        <v>2686411.0979783391</v>
      </c>
    </row>
    <row r="393" spans="1:3" x14ac:dyDescent="0.3">
      <c r="A393">
        <v>391</v>
      </c>
      <c r="B393">
        <v>448339.94596112292</v>
      </c>
      <c r="C393">
        <v>2686331.328537622</v>
      </c>
    </row>
    <row r="394" spans="1:3" x14ac:dyDescent="0.3">
      <c r="A394">
        <v>392</v>
      </c>
      <c r="B394">
        <v>448393.49216481752</v>
      </c>
      <c r="C394">
        <v>2686342.9429895859</v>
      </c>
    </row>
    <row r="395" spans="1:3" x14ac:dyDescent="0.3">
      <c r="A395">
        <v>393</v>
      </c>
      <c r="B395">
        <v>448291.07108074741</v>
      </c>
      <c r="C395">
        <v>2686291.4032550561</v>
      </c>
    </row>
    <row r="396" spans="1:3" x14ac:dyDescent="0.3">
      <c r="A396">
        <v>394</v>
      </c>
      <c r="B396">
        <v>448318.4561012059</v>
      </c>
      <c r="C396">
        <v>2686316.7833028599</v>
      </c>
    </row>
    <row r="397" spans="1:3" x14ac:dyDescent="0.3">
      <c r="A397">
        <v>395</v>
      </c>
      <c r="B397">
        <v>448390.07532858098</v>
      </c>
      <c r="C397">
        <v>2686350.9903928209</v>
      </c>
    </row>
    <row r="398" spans="1:3" x14ac:dyDescent="0.3">
      <c r="A398">
        <v>396</v>
      </c>
      <c r="B398">
        <v>448355.40606266173</v>
      </c>
      <c r="C398">
        <v>2686340.1374297938</v>
      </c>
    </row>
    <row r="399" spans="1:3" x14ac:dyDescent="0.3">
      <c r="A399">
        <v>397</v>
      </c>
      <c r="B399">
        <v>448258.83823719277</v>
      </c>
      <c r="C399">
        <v>2686293.0953723388</v>
      </c>
    </row>
    <row r="400" spans="1:3" x14ac:dyDescent="0.3">
      <c r="A400">
        <v>398</v>
      </c>
      <c r="B400">
        <v>448316.64879566821</v>
      </c>
      <c r="C400">
        <v>2686324.4632508359</v>
      </c>
    </row>
    <row r="401" spans="1:3" x14ac:dyDescent="0.3">
      <c r="A401">
        <v>399</v>
      </c>
      <c r="B401">
        <v>448294.04910498788</v>
      </c>
      <c r="C401">
        <v>2686301.5038200999</v>
      </c>
    </row>
    <row r="402" spans="1:3" x14ac:dyDescent="0.3">
      <c r="A402">
        <v>400</v>
      </c>
      <c r="B402">
        <v>448387.09883794188</v>
      </c>
      <c r="C402">
        <v>2686351.8676636689</v>
      </c>
    </row>
    <row r="403" spans="1:3" x14ac:dyDescent="0.3">
      <c r="A403">
        <v>401</v>
      </c>
      <c r="B403">
        <v>448437.82948604302</v>
      </c>
      <c r="C403">
        <v>2686393.117713314</v>
      </c>
    </row>
    <row r="404" spans="1:3" x14ac:dyDescent="0.3">
      <c r="A404">
        <v>402</v>
      </c>
      <c r="B404">
        <v>448281.1577815761</v>
      </c>
      <c r="C404">
        <v>2686294.1972816321</v>
      </c>
    </row>
    <row r="405" spans="1:3" x14ac:dyDescent="0.3">
      <c r="A405">
        <v>403</v>
      </c>
      <c r="B405">
        <v>448362.37230894662</v>
      </c>
      <c r="C405">
        <v>2686344.8796477718</v>
      </c>
    </row>
    <row r="406" spans="1:3" x14ac:dyDescent="0.3">
      <c r="A406">
        <v>404</v>
      </c>
      <c r="B406">
        <v>448318.34608744917</v>
      </c>
      <c r="C406">
        <v>2686320.614471301</v>
      </c>
    </row>
    <row r="407" spans="1:3" x14ac:dyDescent="0.3">
      <c r="A407">
        <v>405</v>
      </c>
      <c r="B407">
        <v>448313.33534200571</v>
      </c>
      <c r="C407">
        <v>2686318.9103244818</v>
      </c>
    </row>
    <row r="408" spans="1:3" x14ac:dyDescent="0.3">
      <c r="A408">
        <v>406</v>
      </c>
      <c r="B408">
        <v>448431.80734161282</v>
      </c>
      <c r="C408">
        <v>2686380.5536286519</v>
      </c>
    </row>
    <row r="409" spans="1:3" x14ac:dyDescent="0.3">
      <c r="A409">
        <v>407</v>
      </c>
      <c r="B409">
        <v>448425.93529959</v>
      </c>
      <c r="C409">
        <v>2686380.2481835089</v>
      </c>
    </row>
    <row r="410" spans="1:3" x14ac:dyDescent="0.3">
      <c r="A410">
        <v>408</v>
      </c>
      <c r="B410">
        <v>448461.11644237058</v>
      </c>
      <c r="C410">
        <v>2686394.1659990498</v>
      </c>
    </row>
    <row r="411" spans="1:3" x14ac:dyDescent="0.3">
      <c r="A411">
        <v>409</v>
      </c>
      <c r="B411">
        <v>448435.38496994472</v>
      </c>
      <c r="C411">
        <v>2686384.677192627</v>
      </c>
    </row>
    <row r="412" spans="1:3" x14ac:dyDescent="0.3">
      <c r="A412">
        <v>410</v>
      </c>
      <c r="B412">
        <v>448404.6702642942</v>
      </c>
      <c r="C412">
        <v>2686369.6767471801</v>
      </c>
    </row>
    <row r="413" spans="1:3" x14ac:dyDescent="0.3">
      <c r="A413">
        <v>411</v>
      </c>
      <c r="B413">
        <v>448454.04378115758</v>
      </c>
      <c r="C413">
        <v>2686390.815204842</v>
      </c>
    </row>
    <row r="414" spans="1:3" x14ac:dyDescent="0.3">
      <c r="A414">
        <v>412</v>
      </c>
      <c r="B414">
        <v>448445.40021795488</v>
      </c>
      <c r="C414">
        <v>2686387.6658873241</v>
      </c>
    </row>
    <row r="415" spans="1:3" x14ac:dyDescent="0.3">
      <c r="A415">
        <v>413</v>
      </c>
      <c r="B415">
        <v>448503.43781969202</v>
      </c>
      <c r="C415">
        <v>2686422.1110329931</v>
      </c>
    </row>
    <row r="416" spans="1:3" x14ac:dyDescent="0.3">
      <c r="A416">
        <v>414</v>
      </c>
      <c r="B416">
        <v>448512.8142013278</v>
      </c>
      <c r="C416">
        <v>2686427.8087912528</v>
      </c>
    </row>
    <row r="417" spans="1:3" x14ac:dyDescent="0.3">
      <c r="A417">
        <v>415</v>
      </c>
      <c r="B417">
        <v>448442.05894020089</v>
      </c>
      <c r="C417">
        <v>2686382.744987464</v>
      </c>
    </row>
    <row r="418" spans="1:3" x14ac:dyDescent="0.3">
      <c r="A418">
        <v>416</v>
      </c>
      <c r="B418">
        <v>448527.88439668738</v>
      </c>
      <c r="C418">
        <v>2686431.7593300738</v>
      </c>
    </row>
    <row r="419" spans="1:3" x14ac:dyDescent="0.3">
      <c r="A419">
        <v>417</v>
      </c>
      <c r="B419">
        <v>448524.22172878741</v>
      </c>
      <c r="C419">
        <v>2686431.7225006749</v>
      </c>
    </row>
    <row r="420" spans="1:3" x14ac:dyDescent="0.3">
      <c r="A420">
        <v>418</v>
      </c>
      <c r="B420">
        <v>448486.2393483608</v>
      </c>
      <c r="C420">
        <v>2686413.2266850239</v>
      </c>
    </row>
    <row r="421" spans="1:3" x14ac:dyDescent="0.3">
      <c r="A421">
        <v>419</v>
      </c>
      <c r="B421">
        <v>448537.77497440251</v>
      </c>
      <c r="C421">
        <v>2686443.1273544841</v>
      </c>
    </row>
    <row r="422" spans="1:3" x14ac:dyDescent="0.3">
      <c r="A422">
        <v>420</v>
      </c>
      <c r="B422">
        <v>448518.53333236568</v>
      </c>
      <c r="C422">
        <v>2686427.706476809</v>
      </c>
    </row>
    <row r="423" spans="1:3" x14ac:dyDescent="0.3">
      <c r="A423">
        <v>421</v>
      </c>
      <c r="B423">
        <v>448526.42613025068</v>
      </c>
      <c r="C423">
        <v>2686437.912309071</v>
      </c>
    </row>
    <row r="424" spans="1:3" x14ac:dyDescent="0.3">
      <c r="A424">
        <v>422</v>
      </c>
      <c r="B424">
        <v>448527.55564070842</v>
      </c>
      <c r="C424">
        <v>2686440.7891942929</v>
      </c>
    </row>
    <row r="425" spans="1:3" x14ac:dyDescent="0.3">
      <c r="A425">
        <v>423</v>
      </c>
      <c r="B425">
        <v>448536.08393475373</v>
      </c>
      <c r="C425">
        <v>2686443.5039917091</v>
      </c>
    </row>
    <row r="426" spans="1:3" x14ac:dyDescent="0.3">
      <c r="A426">
        <v>424</v>
      </c>
      <c r="B426">
        <v>448482.75331780949</v>
      </c>
      <c r="C426">
        <v>2686415.8686059471</v>
      </c>
    </row>
    <row r="427" spans="1:3" x14ac:dyDescent="0.3">
      <c r="A427">
        <v>425</v>
      </c>
      <c r="B427">
        <v>448493.63520795881</v>
      </c>
      <c r="C427">
        <v>2686420.567476891</v>
      </c>
    </row>
    <row r="428" spans="1:3" x14ac:dyDescent="0.3">
      <c r="A428">
        <v>426</v>
      </c>
      <c r="B428">
        <v>448488.01131952362</v>
      </c>
      <c r="C428">
        <v>2686417.1630899622</v>
      </c>
    </row>
    <row r="429" spans="1:3" x14ac:dyDescent="0.3">
      <c r="A429">
        <v>427</v>
      </c>
      <c r="B429">
        <v>448495.58063449292</v>
      </c>
      <c r="C429">
        <v>2686423.7822482358</v>
      </c>
    </row>
    <row r="430" spans="1:3" x14ac:dyDescent="0.3">
      <c r="A430">
        <v>428</v>
      </c>
      <c r="B430">
        <v>448457.72718907672</v>
      </c>
      <c r="C430">
        <v>2686403.5073161032</v>
      </c>
    </row>
    <row r="431" spans="1:3" x14ac:dyDescent="0.3">
      <c r="A431">
        <v>429</v>
      </c>
      <c r="B431">
        <v>448458.31969540293</v>
      </c>
      <c r="C431">
        <v>2686404.6149536921</v>
      </c>
    </row>
    <row r="432" spans="1:3" x14ac:dyDescent="0.3">
      <c r="A432">
        <v>430</v>
      </c>
      <c r="B432">
        <v>448464.89682865352</v>
      </c>
      <c r="C432">
        <v>2686408.6656730138</v>
      </c>
    </row>
    <row r="433" spans="1:3" x14ac:dyDescent="0.3">
      <c r="A433">
        <v>431</v>
      </c>
      <c r="B433">
        <v>448428.46087522461</v>
      </c>
      <c r="C433">
        <v>2686386.838019588</v>
      </c>
    </row>
    <row r="434" spans="1:3" x14ac:dyDescent="0.3">
      <c r="A434">
        <v>432</v>
      </c>
      <c r="B434">
        <v>448474.65990450687</v>
      </c>
      <c r="C434">
        <v>2686413.9452693728</v>
      </c>
    </row>
    <row r="435" spans="1:3" x14ac:dyDescent="0.3">
      <c r="A435">
        <v>433</v>
      </c>
      <c r="B435">
        <v>448427.25924768782</v>
      </c>
      <c r="C435">
        <v>2686392.7860783152</v>
      </c>
    </row>
    <row r="436" spans="1:3" x14ac:dyDescent="0.3">
      <c r="A436">
        <v>434</v>
      </c>
      <c r="B436">
        <v>448467.10392309068</v>
      </c>
      <c r="C436">
        <v>2686409.675008357</v>
      </c>
    </row>
    <row r="437" spans="1:3" x14ac:dyDescent="0.3">
      <c r="A437">
        <v>435</v>
      </c>
      <c r="B437">
        <v>448467.83604612481</v>
      </c>
      <c r="C437">
        <v>2686408.371115176</v>
      </c>
    </row>
    <row r="438" spans="1:3" x14ac:dyDescent="0.3">
      <c r="A438">
        <v>436</v>
      </c>
      <c r="B438">
        <v>448470.5390078972</v>
      </c>
      <c r="C438">
        <v>2686412.8606243152</v>
      </c>
    </row>
    <row r="439" spans="1:3" x14ac:dyDescent="0.3">
      <c r="A439">
        <v>437</v>
      </c>
      <c r="B439">
        <v>448448.79232530389</v>
      </c>
      <c r="C439">
        <v>2686402.141218252</v>
      </c>
    </row>
    <row r="440" spans="1:3" x14ac:dyDescent="0.3">
      <c r="A440">
        <v>438</v>
      </c>
      <c r="B440">
        <v>448458.86702534102</v>
      </c>
      <c r="C440">
        <v>2686407.873492626</v>
      </c>
    </row>
    <row r="441" spans="1:3" x14ac:dyDescent="0.3">
      <c r="A441">
        <v>439</v>
      </c>
      <c r="B441">
        <v>448443.42788886192</v>
      </c>
      <c r="C441">
        <v>2686397.9231713088</v>
      </c>
    </row>
    <row r="442" spans="1:3" x14ac:dyDescent="0.3">
      <c r="A442">
        <v>440</v>
      </c>
      <c r="B442">
        <v>448472.70161983982</v>
      </c>
      <c r="C442">
        <v>2686414.7208864461</v>
      </c>
    </row>
    <row r="443" spans="1:3" x14ac:dyDescent="0.3">
      <c r="A443">
        <v>441</v>
      </c>
      <c r="B443">
        <v>448479.33748709952</v>
      </c>
      <c r="C443">
        <v>2686416.90172145</v>
      </c>
    </row>
    <row r="444" spans="1:3" x14ac:dyDescent="0.3">
      <c r="A444">
        <v>442</v>
      </c>
      <c r="B444">
        <v>448484.04052320699</v>
      </c>
      <c r="C444">
        <v>2686421.8055467159</v>
      </c>
    </row>
    <row r="445" spans="1:3" x14ac:dyDescent="0.3">
      <c r="A445">
        <v>443</v>
      </c>
      <c r="B445">
        <v>448467.30505818728</v>
      </c>
      <c r="C445">
        <v>2686415.1411992409</v>
      </c>
    </row>
    <row r="446" spans="1:3" x14ac:dyDescent="0.3">
      <c r="A446">
        <v>444</v>
      </c>
      <c r="B446">
        <v>448488.72731407161</v>
      </c>
      <c r="C446">
        <v>2686424.2629921068</v>
      </c>
    </row>
    <row r="447" spans="1:3" x14ac:dyDescent="0.3">
      <c r="A447">
        <v>445</v>
      </c>
      <c r="B447">
        <v>448485.21217676671</v>
      </c>
      <c r="C447">
        <v>2686422.9468183252</v>
      </c>
    </row>
    <row r="448" spans="1:3" x14ac:dyDescent="0.3">
      <c r="A448">
        <v>446</v>
      </c>
      <c r="B448">
        <v>448473.44129555312</v>
      </c>
      <c r="C448">
        <v>2686416.5348451841</v>
      </c>
    </row>
    <row r="449" spans="1:3" x14ac:dyDescent="0.3">
      <c r="A449">
        <v>447</v>
      </c>
      <c r="B449">
        <v>448476.95417293929</v>
      </c>
      <c r="C449">
        <v>2686419.219408839</v>
      </c>
    </row>
    <row r="450" spans="1:3" x14ac:dyDescent="0.3">
      <c r="A450">
        <v>448</v>
      </c>
      <c r="B450">
        <v>448481.41424643953</v>
      </c>
      <c r="C450">
        <v>2686420.0405233968</v>
      </c>
    </row>
    <row r="451" spans="1:3" x14ac:dyDescent="0.3">
      <c r="A451">
        <v>449</v>
      </c>
      <c r="B451">
        <v>448486.12274800509</v>
      </c>
      <c r="C451">
        <v>2686424.6646493631</v>
      </c>
    </row>
    <row r="452" spans="1:3" x14ac:dyDescent="0.3">
      <c r="A452">
        <v>450</v>
      </c>
      <c r="B452">
        <v>448476.40240793949</v>
      </c>
      <c r="C452">
        <v>2686420.4979684548</v>
      </c>
    </row>
    <row r="453" spans="1:3" x14ac:dyDescent="0.3">
      <c r="A453">
        <v>451</v>
      </c>
      <c r="B453">
        <v>448477.49397215492</v>
      </c>
      <c r="C453">
        <v>2686419.5735232062</v>
      </c>
    </row>
    <row r="454" spans="1:3" x14ac:dyDescent="0.3">
      <c r="A454">
        <v>452</v>
      </c>
      <c r="B454">
        <v>448470.78489015298</v>
      </c>
      <c r="C454">
        <v>2686415.2436446301</v>
      </c>
    </row>
    <row r="455" spans="1:3" x14ac:dyDescent="0.3">
      <c r="A455">
        <v>453</v>
      </c>
      <c r="B455">
        <v>448475.07068987098</v>
      </c>
      <c r="C455">
        <v>2686417.274282515</v>
      </c>
    </row>
    <row r="456" spans="1:3" x14ac:dyDescent="0.3">
      <c r="A456">
        <v>454</v>
      </c>
      <c r="B456">
        <v>448473.82296357071</v>
      </c>
      <c r="C456">
        <v>2686415.79489617</v>
      </c>
    </row>
    <row r="457" spans="1:3" x14ac:dyDescent="0.3">
      <c r="A457">
        <v>455</v>
      </c>
      <c r="B457">
        <v>448467.04632901051</v>
      </c>
      <c r="C457">
        <v>2686412.3939981801</v>
      </c>
    </row>
    <row r="458" spans="1:3" x14ac:dyDescent="0.3">
      <c r="A458">
        <v>456</v>
      </c>
      <c r="B458">
        <v>448465.53801531292</v>
      </c>
      <c r="C458">
        <v>2686412.449309296</v>
      </c>
    </row>
    <row r="459" spans="1:3" x14ac:dyDescent="0.3">
      <c r="A459">
        <v>457</v>
      </c>
      <c r="B459">
        <v>448459.28584370809</v>
      </c>
      <c r="C459">
        <v>2686408.1621839432</v>
      </c>
    </row>
    <row r="460" spans="1:3" x14ac:dyDescent="0.3">
      <c r="A460">
        <v>458</v>
      </c>
      <c r="B460">
        <v>448462.11966418789</v>
      </c>
      <c r="C460">
        <v>2686409.6806915659</v>
      </c>
    </row>
    <row r="461" spans="1:3" x14ac:dyDescent="0.3">
      <c r="A461">
        <v>459</v>
      </c>
      <c r="B461">
        <v>448456.81592488528</v>
      </c>
      <c r="C461">
        <v>2686407.0211587609</v>
      </c>
    </row>
    <row r="462" spans="1:3" x14ac:dyDescent="0.3">
      <c r="A462">
        <v>460</v>
      </c>
      <c r="B462">
        <v>448453.69793748838</v>
      </c>
      <c r="C462">
        <v>2686406.70280308</v>
      </c>
    </row>
    <row r="463" spans="1:3" x14ac:dyDescent="0.3">
      <c r="A463">
        <v>461</v>
      </c>
      <c r="B463">
        <v>448461.28546416061</v>
      </c>
      <c r="C463">
        <v>2686409.6325762169</v>
      </c>
    </row>
    <row r="464" spans="1:3" x14ac:dyDescent="0.3">
      <c r="A464">
        <v>462</v>
      </c>
      <c r="B464">
        <v>448441.97434783971</v>
      </c>
      <c r="C464">
        <v>2686398.196882382</v>
      </c>
    </row>
    <row r="465" spans="1:3" x14ac:dyDescent="0.3">
      <c r="A465">
        <v>463</v>
      </c>
      <c r="B465">
        <v>448442.96760767128</v>
      </c>
      <c r="C465">
        <v>2686398.8349972242</v>
      </c>
    </row>
    <row r="466" spans="1:3" x14ac:dyDescent="0.3">
      <c r="A466">
        <v>464</v>
      </c>
      <c r="B466">
        <v>448435.1783105064</v>
      </c>
      <c r="C466">
        <v>2686392.390296259</v>
      </c>
    </row>
    <row r="467" spans="1:3" x14ac:dyDescent="0.3">
      <c r="A467">
        <v>465</v>
      </c>
      <c r="B467">
        <v>448433.75536539621</v>
      </c>
      <c r="C467">
        <v>2686390.7622603262</v>
      </c>
    </row>
    <row r="468" spans="1:3" x14ac:dyDescent="0.3">
      <c r="A468">
        <v>466</v>
      </c>
      <c r="B468">
        <v>448444.71201186441</v>
      </c>
      <c r="C468">
        <v>2686395.5050493241</v>
      </c>
    </row>
    <row r="469" spans="1:3" x14ac:dyDescent="0.3">
      <c r="A469">
        <v>467</v>
      </c>
      <c r="B469">
        <v>448431.17142953892</v>
      </c>
      <c r="C469">
        <v>2686389.055341634</v>
      </c>
    </row>
    <row r="470" spans="1:3" x14ac:dyDescent="0.3">
      <c r="A470">
        <v>468</v>
      </c>
      <c r="B470">
        <v>448434.02442645043</v>
      </c>
      <c r="C470">
        <v>2686390.0896847001</v>
      </c>
    </row>
    <row r="471" spans="1:3" x14ac:dyDescent="0.3">
      <c r="A471">
        <v>469</v>
      </c>
      <c r="B471">
        <v>448427.80451152747</v>
      </c>
      <c r="C471">
        <v>2686387.7588121761</v>
      </c>
    </row>
    <row r="472" spans="1:3" x14ac:dyDescent="0.3">
      <c r="A472">
        <v>470</v>
      </c>
      <c r="B472">
        <v>448437.08291176427</v>
      </c>
      <c r="C472">
        <v>2686392.0612194519</v>
      </c>
    </row>
    <row r="473" spans="1:3" x14ac:dyDescent="0.3">
      <c r="A473">
        <v>471</v>
      </c>
      <c r="B473">
        <v>448428.59528429038</v>
      </c>
      <c r="C473">
        <v>2686388.4620252089</v>
      </c>
    </row>
    <row r="474" spans="1:3" x14ac:dyDescent="0.3">
      <c r="A474">
        <v>472</v>
      </c>
      <c r="B474">
        <v>448432.33113728632</v>
      </c>
      <c r="C474">
        <v>2686389.9860600112</v>
      </c>
    </row>
    <row r="475" spans="1:3" x14ac:dyDescent="0.3">
      <c r="A475">
        <v>473</v>
      </c>
      <c r="B475">
        <v>448430.6356597995</v>
      </c>
      <c r="C475">
        <v>2686389.6875552819</v>
      </c>
    </row>
    <row r="476" spans="1:3" x14ac:dyDescent="0.3">
      <c r="A476">
        <v>474</v>
      </c>
      <c r="B476">
        <v>448433.82285565202</v>
      </c>
      <c r="C476">
        <v>2686391.284149522</v>
      </c>
    </row>
    <row r="477" spans="1:3" x14ac:dyDescent="0.3">
      <c r="A477">
        <v>475</v>
      </c>
      <c r="B477">
        <v>448422.60456150188</v>
      </c>
      <c r="C477">
        <v>2686385.217888108</v>
      </c>
    </row>
    <row r="478" spans="1:3" x14ac:dyDescent="0.3">
      <c r="A478">
        <v>476</v>
      </c>
      <c r="B478">
        <v>448423.41357038432</v>
      </c>
      <c r="C478">
        <v>2686385.8581219791</v>
      </c>
    </row>
    <row r="479" spans="1:3" x14ac:dyDescent="0.3">
      <c r="A479">
        <v>477</v>
      </c>
      <c r="B479">
        <v>448436.17873414268</v>
      </c>
      <c r="C479">
        <v>2686392.967598014</v>
      </c>
    </row>
    <row r="480" spans="1:3" x14ac:dyDescent="0.3">
      <c r="A480">
        <v>478</v>
      </c>
      <c r="B480">
        <v>448429.30832735839</v>
      </c>
      <c r="C480">
        <v>2686388.5008989591</v>
      </c>
    </row>
    <row r="481" spans="1:3" x14ac:dyDescent="0.3">
      <c r="A481">
        <v>479</v>
      </c>
      <c r="B481">
        <v>448435.502570785</v>
      </c>
      <c r="C481">
        <v>2686392.7957865791</v>
      </c>
    </row>
    <row r="482" spans="1:3" x14ac:dyDescent="0.3">
      <c r="A482">
        <v>480</v>
      </c>
      <c r="B482">
        <v>448428.57715571322</v>
      </c>
      <c r="C482">
        <v>2686388.7405910911</v>
      </c>
    </row>
    <row r="483" spans="1:3" x14ac:dyDescent="0.3">
      <c r="A483">
        <v>481</v>
      </c>
      <c r="B483">
        <v>448441.47386014962</v>
      </c>
      <c r="C483">
        <v>2686395.1690041278</v>
      </c>
    </row>
    <row r="484" spans="1:3" x14ac:dyDescent="0.3">
      <c r="A484">
        <v>482</v>
      </c>
      <c r="B484">
        <v>448432.38170783408</v>
      </c>
      <c r="C484">
        <v>2686390.3227167381</v>
      </c>
    </row>
    <row r="485" spans="1:3" x14ac:dyDescent="0.3">
      <c r="A485">
        <v>483</v>
      </c>
      <c r="B485">
        <v>448433.40391748981</v>
      </c>
      <c r="C485">
        <v>2686391.2232877221</v>
      </c>
    </row>
    <row r="486" spans="1:3" x14ac:dyDescent="0.3">
      <c r="A486">
        <v>484</v>
      </c>
      <c r="B486">
        <v>448432.58868131961</v>
      </c>
      <c r="C486">
        <v>2686390.3033028641</v>
      </c>
    </row>
    <row r="487" spans="1:3" x14ac:dyDescent="0.3">
      <c r="A487">
        <v>485</v>
      </c>
      <c r="B487">
        <v>448440.24624732352</v>
      </c>
      <c r="C487">
        <v>2686393.6363479532</v>
      </c>
    </row>
    <row r="488" spans="1:3" x14ac:dyDescent="0.3">
      <c r="A488">
        <v>486</v>
      </c>
      <c r="B488">
        <v>448432.3849204001</v>
      </c>
      <c r="C488">
        <v>2686390.4171469389</v>
      </c>
    </row>
    <row r="489" spans="1:3" x14ac:dyDescent="0.3">
      <c r="A489">
        <v>487</v>
      </c>
      <c r="B489">
        <v>448431.58987451228</v>
      </c>
      <c r="C489">
        <v>2686389.9473643862</v>
      </c>
    </row>
    <row r="490" spans="1:3" x14ac:dyDescent="0.3">
      <c r="A490">
        <v>488</v>
      </c>
      <c r="B490">
        <v>448435.22719322483</v>
      </c>
      <c r="C490">
        <v>2686392.213963978</v>
      </c>
    </row>
    <row r="491" spans="1:3" x14ac:dyDescent="0.3">
      <c r="A491">
        <v>489</v>
      </c>
      <c r="B491">
        <v>448430.45462194353</v>
      </c>
      <c r="C491">
        <v>2686389.2146938918</v>
      </c>
    </row>
    <row r="492" spans="1:3" x14ac:dyDescent="0.3">
      <c r="A492">
        <v>490</v>
      </c>
      <c r="B492">
        <v>448434.23572734161</v>
      </c>
      <c r="C492">
        <v>2686391.1706481799</v>
      </c>
    </row>
    <row r="493" spans="1:3" x14ac:dyDescent="0.3">
      <c r="A493">
        <v>491</v>
      </c>
      <c r="B493">
        <v>448435.11009185738</v>
      </c>
      <c r="C493">
        <v>2686391.7968974109</v>
      </c>
    </row>
    <row r="494" spans="1:3" x14ac:dyDescent="0.3">
      <c r="A494">
        <v>492</v>
      </c>
      <c r="B494">
        <v>448434.29559189471</v>
      </c>
      <c r="C494">
        <v>2686391.2934529842</v>
      </c>
    </row>
    <row r="495" spans="1:3" x14ac:dyDescent="0.3">
      <c r="A495">
        <v>493</v>
      </c>
      <c r="B495">
        <v>448432.98830062832</v>
      </c>
      <c r="C495">
        <v>2686390.658330136</v>
      </c>
    </row>
    <row r="496" spans="1:3" x14ac:dyDescent="0.3">
      <c r="A496">
        <v>494</v>
      </c>
      <c r="B496">
        <v>448440.7288356885</v>
      </c>
      <c r="C496">
        <v>2686394.5023127962</v>
      </c>
    </row>
    <row r="497" spans="1:3" x14ac:dyDescent="0.3">
      <c r="A497">
        <v>495</v>
      </c>
      <c r="B497">
        <v>448442.27780770732</v>
      </c>
      <c r="C497">
        <v>2686395.5740560619</v>
      </c>
    </row>
    <row r="498" spans="1:3" x14ac:dyDescent="0.3">
      <c r="A498">
        <v>496</v>
      </c>
      <c r="B498">
        <v>448439.19545902661</v>
      </c>
      <c r="C498">
        <v>2686393.935604</v>
      </c>
    </row>
    <row r="499" spans="1:3" x14ac:dyDescent="0.3">
      <c r="A499">
        <v>497</v>
      </c>
      <c r="B499">
        <v>448442.79461022117</v>
      </c>
      <c r="C499">
        <v>2686396.0528202322</v>
      </c>
    </row>
    <row r="500" spans="1:3" x14ac:dyDescent="0.3">
      <c r="A500">
        <v>498</v>
      </c>
      <c r="B500">
        <v>448442.33931627643</v>
      </c>
      <c r="C500">
        <v>2686395.8118141131</v>
      </c>
    </row>
    <row r="501" spans="1:3" x14ac:dyDescent="0.3">
      <c r="A501">
        <v>499</v>
      </c>
      <c r="B501">
        <v>448444.46518067241</v>
      </c>
      <c r="C501">
        <v>2686396.919642509</v>
      </c>
    </row>
    <row r="502" spans="1:3" x14ac:dyDescent="0.3">
      <c r="A502">
        <v>500</v>
      </c>
      <c r="B502">
        <v>448442.29496391368</v>
      </c>
      <c r="C502">
        <v>2686395.5265476438</v>
      </c>
    </row>
    <row r="503" spans="1:3" x14ac:dyDescent="0.3">
      <c r="A503">
        <v>501</v>
      </c>
      <c r="B503">
        <v>448445.34514492791</v>
      </c>
      <c r="C503">
        <v>2686397.1047191219</v>
      </c>
    </row>
    <row r="504" spans="1:3" x14ac:dyDescent="0.3">
      <c r="A504">
        <v>502</v>
      </c>
      <c r="B504">
        <v>448444.43736854207</v>
      </c>
      <c r="C504">
        <v>2686396.9191250191</v>
      </c>
    </row>
    <row r="505" spans="1:3" x14ac:dyDescent="0.3">
      <c r="A505">
        <v>503</v>
      </c>
      <c r="B505">
        <v>448446.98897011043</v>
      </c>
      <c r="C505">
        <v>2686398.1183686098</v>
      </c>
    </row>
    <row r="506" spans="1:3" x14ac:dyDescent="0.3">
      <c r="A506">
        <v>504</v>
      </c>
      <c r="B506">
        <v>448445.7355567952</v>
      </c>
      <c r="C506">
        <v>2686397.4659231682</v>
      </c>
    </row>
    <row r="507" spans="1:3" x14ac:dyDescent="0.3">
      <c r="A507">
        <v>505</v>
      </c>
      <c r="B507">
        <v>448448.66519231489</v>
      </c>
      <c r="C507">
        <v>2686399.4497964098</v>
      </c>
    </row>
    <row r="508" spans="1:3" x14ac:dyDescent="0.3">
      <c r="A508">
        <v>506</v>
      </c>
      <c r="B508">
        <v>448443.55979338981</v>
      </c>
      <c r="C508">
        <v>2686396.5911700111</v>
      </c>
    </row>
    <row r="509" spans="1:3" x14ac:dyDescent="0.3">
      <c r="A509">
        <v>507</v>
      </c>
      <c r="B509">
        <v>448444.79029846011</v>
      </c>
      <c r="C509">
        <v>2686397.072352347</v>
      </c>
    </row>
    <row r="510" spans="1:3" x14ac:dyDescent="0.3">
      <c r="A510">
        <v>508</v>
      </c>
      <c r="B510">
        <v>448444.03956857038</v>
      </c>
      <c r="C510">
        <v>2686396.858087786</v>
      </c>
    </row>
    <row r="511" spans="1:3" x14ac:dyDescent="0.3">
      <c r="A511">
        <v>509</v>
      </c>
      <c r="B511">
        <v>448444.28677796898</v>
      </c>
      <c r="C511">
        <v>2686396.9031724599</v>
      </c>
    </row>
    <row r="512" spans="1:3" x14ac:dyDescent="0.3">
      <c r="A512">
        <v>510</v>
      </c>
      <c r="B512">
        <v>448443.02315304341</v>
      </c>
      <c r="C512">
        <v>2686396.4877269231</v>
      </c>
    </row>
    <row r="513" spans="1:3" x14ac:dyDescent="0.3">
      <c r="A513">
        <v>511</v>
      </c>
      <c r="B513">
        <v>448444.07639181381</v>
      </c>
      <c r="C513">
        <v>2686396.821966371</v>
      </c>
    </row>
    <row r="514" spans="1:3" x14ac:dyDescent="0.3">
      <c r="A514">
        <v>512</v>
      </c>
      <c r="B514">
        <v>448441.78947195993</v>
      </c>
      <c r="C514">
        <v>2686395.737241026</v>
      </c>
    </row>
    <row r="515" spans="1:3" x14ac:dyDescent="0.3">
      <c r="A515">
        <v>513</v>
      </c>
      <c r="B515">
        <v>448442.09041539062</v>
      </c>
      <c r="C515">
        <v>2686395.9796815761</v>
      </c>
    </row>
    <row r="516" spans="1:3" x14ac:dyDescent="0.3">
      <c r="A516">
        <v>514</v>
      </c>
      <c r="B516">
        <v>448441.62504274858</v>
      </c>
      <c r="C516">
        <v>2686395.6837871978</v>
      </c>
    </row>
    <row r="517" spans="1:3" x14ac:dyDescent="0.3">
      <c r="A517">
        <v>515</v>
      </c>
      <c r="B517">
        <v>448442.13549964241</v>
      </c>
      <c r="C517">
        <v>2686395.9878552351</v>
      </c>
    </row>
    <row r="518" spans="1:3" x14ac:dyDescent="0.3">
      <c r="A518">
        <v>516</v>
      </c>
      <c r="B518">
        <v>448443.91972199571</v>
      </c>
      <c r="C518">
        <v>2686397.0831852509</v>
      </c>
    </row>
    <row r="519" spans="1:3" x14ac:dyDescent="0.3">
      <c r="A519">
        <v>517</v>
      </c>
      <c r="B519">
        <v>448444.44016414438</v>
      </c>
      <c r="C519">
        <v>2686397.3406499098</v>
      </c>
    </row>
    <row r="520" spans="1:3" x14ac:dyDescent="0.3">
      <c r="A520">
        <v>518</v>
      </c>
      <c r="B520">
        <v>448445.22149465582</v>
      </c>
      <c r="C520">
        <v>2686397.7609065031</v>
      </c>
    </row>
    <row r="521" spans="1:3" x14ac:dyDescent="0.3">
      <c r="A521">
        <v>519</v>
      </c>
      <c r="B521">
        <v>448445.10300224047</v>
      </c>
      <c r="C521">
        <v>2686397.7312923302</v>
      </c>
    </row>
    <row r="522" spans="1:3" x14ac:dyDescent="0.3">
      <c r="A522">
        <v>520</v>
      </c>
      <c r="B522">
        <v>448445.76464814419</v>
      </c>
      <c r="C522">
        <v>2686397.9670804818</v>
      </c>
    </row>
    <row r="523" spans="1:3" x14ac:dyDescent="0.3">
      <c r="A523">
        <v>521</v>
      </c>
      <c r="B523">
        <v>448444.07582552609</v>
      </c>
      <c r="C523">
        <v>2686397.1148710819</v>
      </c>
    </row>
    <row r="524" spans="1:3" x14ac:dyDescent="0.3">
      <c r="A524">
        <v>522</v>
      </c>
      <c r="B524">
        <v>448442.36048099602</v>
      </c>
      <c r="C524">
        <v>2686396.25861206</v>
      </c>
    </row>
    <row r="525" spans="1:3" x14ac:dyDescent="0.3">
      <c r="A525">
        <v>523</v>
      </c>
      <c r="B525">
        <v>448444.47049564222</v>
      </c>
      <c r="C525">
        <v>2686397.4902423248</v>
      </c>
    </row>
    <row r="526" spans="1:3" x14ac:dyDescent="0.3">
      <c r="A526">
        <v>524</v>
      </c>
      <c r="B526">
        <v>448447.16962257487</v>
      </c>
      <c r="C526">
        <v>2686398.8707202189</v>
      </c>
    </row>
    <row r="527" spans="1:3" x14ac:dyDescent="0.3">
      <c r="A527">
        <v>525</v>
      </c>
      <c r="B527">
        <v>448445.16318401118</v>
      </c>
      <c r="C527">
        <v>2686397.6947801849</v>
      </c>
    </row>
    <row r="528" spans="1:3" x14ac:dyDescent="0.3">
      <c r="A528">
        <v>526</v>
      </c>
      <c r="B528">
        <v>448444.40161649737</v>
      </c>
      <c r="C528">
        <v>2686397.560597111</v>
      </c>
    </row>
    <row r="529" spans="1:3" x14ac:dyDescent="0.3">
      <c r="A529">
        <v>527</v>
      </c>
      <c r="B529">
        <v>448444.93040912092</v>
      </c>
      <c r="C529">
        <v>2686397.7365229651</v>
      </c>
    </row>
    <row r="530" spans="1:3" x14ac:dyDescent="0.3">
      <c r="A530">
        <v>528</v>
      </c>
      <c r="B530">
        <v>448446.99584039109</v>
      </c>
      <c r="C530">
        <v>2686399.028139513</v>
      </c>
    </row>
    <row r="531" spans="1:3" x14ac:dyDescent="0.3">
      <c r="A531">
        <v>529</v>
      </c>
      <c r="B531">
        <v>448446.87490466231</v>
      </c>
      <c r="C531">
        <v>2686398.978280711</v>
      </c>
    </row>
    <row r="532" spans="1:3" x14ac:dyDescent="0.3">
      <c r="A532">
        <v>530</v>
      </c>
      <c r="B532">
        <v>448447.06986540777</v>
      </c>
      <c r="C532">
        <v>2686399.1285795402</v>
      </c>
    </row>
    <row r="533" spans="1:3" x14ac:dyDescent="0.3">
      <c r="A533">
        <v>531</v>
      </c>
      <c r="B533">
        <v>448447.88799083768</v>
      </c>
      <c r="C533">
        <v>2686399.5758272009</v>
      </c>
    </row>
    <row r="534" spans="1:3" x14ac:dyDescent="0.3">
      <c r="A534">
        <v>532</v>
      </c>
      <c r="B534">
        <v>448448.13543100172</v>
      </c>
      <c r="C534">
        <v>2686399.74246014</v>
      </c>
    </row>
    <row r="535" spans="1:3" x14ac:dyDescent="0.3">
      <c r="A535">
        <v>533</v>
      </c>
      <c r="B535">
        <v>448448.67157166387</v>
      </c>
      <c r="C535">
        <v>2686400.0046779402</v>
      </c>
    </row>
    <row r="536" spans="1:3" x14ac:dyDescent="0.3">
      <c r="A536">
        <v>534</v>
      </c>
      <c r="B536">
        <v>448448.73458107171</v>
      </c>
      <c r="C536">
        <v>2686399.9975449359</v>
      </c>
    </row>
    <row r="537" spans="1:3" x14ac:dyDescent="0.3">
      <c r="A537">
        <v>535</v>
      </c>
      <c r="B537">
        <v>448448.22954941</v>
      </c>
      <c r="C537">
        <v>2686399.7914776411</v>
      </c>
    </row>
    <row r="538" spans="1:3" x14ac:dyDescent="0.3">
      <c r="A538">
        <v>536</v>
      </c>
      <c r="B538">
        <v>448445.14194799273</v>
      </c>
      <c r="C538">
        <v>2686398.1645735679</v>
      </c>
    </row>
    <row r="539" spans="1:3" x14ac:dyDescent="0.3">
      <c r="A539">
        <v>537</v>
      </c>
      <c r="B539">
        <v>448445.96208667738</v>
      </c>
      <c r="C539">
        <v>2686398.6095772688</v>
      </c>
    </row>
    <row r="540" spans="1:3" x14ac:dyDescent="0.3">
      <c r="A540">
        <v>538</v>
      </c>
      <c r="B540">
        <v>448443.6430513605</v>
      </c>
      <c r="C540">
        <v>2686397.2875799169</v>
      </c>
    </row>
    <row r="541" spans="1:3" x14ac:dyDescent="0.3">
      <c r="A541">
        <v>539</v>
      </c>
      <c r="B541">
        <v>448444.68381582189</v>
      </c>
      <c r="C541">
        <v>2686398.0027467692</v>
      </c>
    </row>
    <row r="542" spans="1:3" x14ac:dyDescent="0.3">
      <c r="A542">
        <v>540</v>
      </c>
      <c r="B542">
        <v>448444.16844932648</v>
      </c>
      <c r="C542">
        <v>2686397.8374198619</v>
      </c>
    </row>
    <row r="543" spans="1:3" x14ac:dyDescent="0.3">
      <c r="A543">
        <v>541</v>
      </c>
      <c r="B543">
        <v>448443.93704279239</v>
      </c>
      <c r="C543">
        <v>2686397.791059237</v>
      </c>
    </row>
    <row r="544" spans="1:3" x14ac:dyDescent="0.3">
      <c r="A544">
        <v>542</v>
      </c>
      <c r="B544">
        <v>448445.4261187134</v>
      </c>
      <c r="C544">
        <v>2686398.2913610181</v>
      </c>
    </row>
    <row r="545" spans="1:3" x14ac:dyDescent="0.3">
      <c r="A545">
        <v>543</v>
      </c>
      <c r="B545">
        <v>448444.35548452148</v>
      </c>
      <c r="C545">
        <v>2686397.9996184111</v>
      </c>
    </row>
    <row r="546" spans="1:3" x14ac:dyDescent="0.3">
      <c r="A546">
        <v>544</v>
      </c>
      <c r="B546">
        <v>448443.00739471847</v>
      </c>
      <c r="C546">
        <v>2686397.2667682809</v>
      </c>
    </row>
    <row r="547" spans="1:3" x14ac:dyDescent="0.3">
      <c r="A547">
        <v>545</v>
      </c>
      <c r="B547">
        <v>448443.9581278176</v>
      </c>
      <c r="C547">
        <v>2686397.7450832739</v>
      </c>
    </row>
    <row r="548" spans="1:3" x14ac:dyDescent="0.3">
      <c r="A548">
        <v>546</v>
      </c>
      <c r="B548">
        <v>448443.92516198079</v>
      </c>
      <c r="C548">
        <v>2686397.9436468682</v>
      </c>
    </row>
    <row r="549" spans="1:3" x14ac:dyDescent="0.3">
      <c r="A549">
        <v>547</v>
      </c>
      <c r="B549">
        <v>448445.09426076489</v>
      </c>
      <c r="C549">
        <v>2686398.4989411561</v>
      </c>
    </row>
    <row r="550" spans="1:3" x14ac:dyDescent="0.3">
      <c r="A550">
        <v>548</v>
      </c>
      <c r="B550">
        <v>448444.39714163152</v>
      </c>
      <c r="C550">
        <v>2686398.100654277</v>
      </c>
    </row>
    <row r="551" spans="1:3" x14ac:dyDescent="0.3">
      <c r="A551">
        <v>549</v>
      </c>
      <c r="B551">
        <v>448444.41727743059</v>
      </c>
      <c r="C551">
        <v>2686398.1610777229</v>
      </c>
    </row>
    <row r="552" spans="1:3" x14ac:dyDescent="0.3">
      <c r="A552">
        <v>550</v>
      </c>
      <c r="B552">
        <v>448444.25710005901</v>
      </c>
      <c r="C552">
        <v>2686398.040841586</v>
      </c>
    </row>
    <row r="553" spans="1:3" x14ac:dyDescent="0.3">
      <c r="A553">
        <v>551</v>
      </c>
      <c r="B553">
        <v>448444.57472114748</v>
      </c>
      <c r="C553">
        <v>2686398.1972436509</v>
      </c>
    </row>
    <row r="554" spans="1:3" x14ac:dyDescent="0.3">
      <c r="A554">
        <v>552</v>
      </c>
      <c r="B554">
        <v>448445.18222104642</v>
      </c>
      <c r="C554">
        <v>2686398.5092882528</v>
      </c>
    </row>
    <row r="555" spans="1:3" x14ac:dyDescent="0.3">
      <c r="A555">
        <v>553</v>
      </c>
      <c r="B555">
        <v>448445.08355689241</v>
      </c>
      <c r="C555">
        <v>2686398.4119137791</v>
      </c>
    </row>
    <row r="556" spans="1:3" x14ac:dyDescent="0.3">
      <c r="A556">
        <v>554</v>
      </c>
      <c r="B556">
        <v>448444.73379681661</v>
      </c>
      <c r="C556">
        <v>2686398.2962612561</v>
      </c>
    </row>
    <row r="557" spans="1:3" x14ac:dyDescent="0.3">
      <c r="A557">
        <v>555</v>
      </c>
      <c r="B557">
        <v>448446.33573212317</v>
      </c>
      <c r="C557">
        <v>2686399.024110592</v>
      </c>
    </row>
    <row r="558" spans="1:3" x14ac:dyDescent="0.3">
      <c r="A558">
        <v>556</v>
      </c>
      <c r="B558">
        <v>448445.02918393823</v>
      </c>
      <c r="C558">
        <v>2686398.4515064768</v>
      </c>
    </row>
    <row r="559" spans="1:3" x14ac:dyDescent="0.3">
      <c r="A559">
        <v>557</v>
      </c>
      <c r="B559">
        <v>448444.92768912442</v>
      </c>
      <c r="C559">
        <v>2686398.3582916819</v>
      </c>
    </row>
    <row r="560" spans="1:3" x14ac:dyDescent="0.3">
      <c r="A560">
        <v>558</v>
      </c>
      <c r="B560">
        <v>448444.92117183842</v>
      </c>
      <c r="C560">
        <v>2686398.3467195788</v>
      </c>
    </row>
    <row r="561" spans="1:3" x14ac:dyDescent="0.3">
      <c r="A561">
        <v>559</v>
      </c>
      <c r="B561">
        <v>448444.89894651552</v>
      </c>
      <c r="C561">
        <v>2686398.4424440539</v>
      </c>
    </row>
    <row r="562" spans="1:3" x14ac:dyDescent="0.3">
      <c r="A562">
        <v>560</v>
      </c>
      <c r="B562">
        <v>448444.86695359799</v>
      </c>
      <c r="C562">
        <v>2686398.43960626</v>
      </c>
    </row>
    <row r="563" spans="1:3" x14ac:dyDescent="0.3">
      <c r="A563">
        <v>561</v>
      </c>
      <c r="B563">
        <v>448444.80862427113</v>
      </c>
      <c r="C563">
        <v>2686398.3245793008</v>
      </c>
    </row>
    <row r="564" spans="1:3" x14ac:dyDescent="0.3">
      <c r="A564">
        <v>562</v>
      </c>
      <c r="B564">
        <v>448445.3948457067</v>
      </c>
      <c r="C564">
        <v>2686398.709226497</v>
      </c>
    </row>
    <row r="565" spans="1:3" x14ac:dyDescent="0.3">
      <c r="A565">
        <v>563</v>
      </c>
      <c r="B565">
        <v>448443.80861114583</v>
      </c>
      <c r="C565">
        <v>2686397.916177216</v>
      </c>
    </row>
    <row r="566" spans="1:3" x14ac:dyDescent="0.3">
      <c r="A566">
        <v>564</v>
      </c>
      <c r="B566">
        <v>448445.59907392028</v>
      </c>
      <c r="C566">
        <v>2686398.7661693641</v>
      </c>
    </row>
    <row r="567" spans="1:3" x14ac:dyDescent="0.3">
      <c r="A567">
        <v>565</v>
      </c>
      <c r="B567">
        <v>448444.76561424969</v>
      </c>
      <c r="C567">
        <v>2686398.357502087</v>
      </c>
    </row>
    <row r="568" spans="1:3" x14ac:dyDescent="0.3">
      <c r="A568">
        <v>566</v>
      </c>
      <c r="B568">
        <v>448444.61742504151</v>
      </c>
      <c r="C568">
        <v>2686398.2483218238</v>
      </c>
    </row>
    <row r="569" spans="1:3" x14ac:dyDescent="0.3">
      <c r="A569">
        <v>567</v>
      </c>
      <c r="B569">
        <v>448444.71298287588</v>
      </c>
      <c r="C569">
        <v>2686398.284948396</v>
      </c>
    </row>
    <row r="570" spans="1:3" x14ac:dyDescent="0.3">
      <c r="A570">
        <v>568</v>
      </c>
      <c r="B570">
        <v>448444.51723949611</v>
      </c>
      <c r="C570">
        <v>2686398.1919670161</v>
      </c>
    </row>
    <row r="571" spans="1:3" x14ac:dyDescent="0.3">
      <c r="A571">
        <v>569</v>
      </c>
      <c r="B571">
        <v>448444.91161593539</v>
      </c>
      <c r="C571">
        <v>2686398.3999105068</v>
      </c>
    </row>
    <row r="572" spans="1:3" x14ac:dyDescent="0.3">
      <c r="A572">
        <v>570</v>
      </c>
      <c r="B572">
        <v>448445.60014555778</v>
      </c>
      <c r="C572">
        <v>2686398.7939050598</v>
      </c>
    </row>
    <row r="573" spans="1:3" x14ac:dyDescent="0.3">
      <c r="A573">
        <v>571</v>
      </c>
      <c r="B573">
        <v>448444.80363802891</v>
      </c>
      <c r="C573">
        <v>2686398.3357363129</v>
      </c>
    </row>
    <row r="574" spans="1:3" x14ac:dyDescent="0.3">
      <c r="A574">
        <v>572</v>
      </c>
      <c r="B574">
        <v>448444.71492260008</v>
      </c>
      <c r="C574">
        <v>2686398.3158447919</v>
      </c>
    </row>
    <row r="575" spans="1:3" x14ac:dyDescent="0.3">
      <c r="A575">
        <v>573</v>
      </c>
      <c r="B575">
        <v>448444.70618006302</v>
      </c>
      <c r="C575">
        <v>2686398.3153181602</v>
      </c>
    </row>
    <row r="576" spans="1:3" x14ac:dyDescent="0.3">
      <c r="A576">
        <v>574</v>
      </c>
      <c r="B576">
        <v>448444.22053966468</v>
      </c>
      <c r="C576">
        <v>2686398.0715062758</v>
      </c>
    </row>
    <row r="577" spans="1:3" x14ac:dyDescent="0.3">
      <c r="A577">
        <v>575</v>
      </c>
      <c r="B577">
        <v>448444.73693890899</v>
      </c>
      <c r="C577">
        <v>2686398.325739834</v>
      </c>
    </row>
    <row r="578" spans="1:3" x14ac:dyDescent="0.3">
      <c r="A578">
        <v>576</v>
      </c>
      <c r="B578">
        <v>448444.64749711269</v>
      </c>
      <c r="C578">
        <v>2686398.2167775631</v>
      </c>
    </row>
    <row r="579" spans="1:3" x14ac:dyDescent="0.3">
      <c r="A579">
        <v>577</v>
      </c>
      <c r="B579">
        <v>448444.62007916288</v>
      </c>
      <c r="C579">
        <v>2686398.204766735</v>
      </c>
    </row>
    <row r="580" spans="1:3" x14ac:dyDescent="0.3">
      <c r="A580">
        <v>578</v>
      </c>
      <c r="B580">
        <v>448444.63790685573</v>
      </c>
      <c r="C580">
        <v>2686398.205906908</v>
      </c>
    </row>
    <row r="581" spans="1:3" x14ac:dyDescent="0.3">
      <c r="A581">
        <v>579</v>
      </c>
      <c r="B581">
        <v>448444.99128707452</v>
      </c>
      <c r="C581">
        <v>2686398.3809920088</v>
      </c>
    </row>
    <row r="582" spans="1:3" x14ac:dyDescent="0.3">
      <c r="A582">
        <v>580</v>
      </c>
      <c r="B582">
        <v>448444.9132645636</v>
      </c>
      <c r="C582">
        <v>2686398.3285949999</v>
      </c>
    </row>
    <row r="583" spans="1:3" x14ac:dyDescent="0.3">
      <c r="A583">
        <v>581</v>
      </c>
      <c r="B583">
        <v>448445.01126773481</v>
      </c>
      <c r="C583">
        <v>2686398.3807737138</v>
      </c>
    </row>
    <row r="584" spans="1:3" x14ac:dyDescent="0.3">
      <c r="A584">
        <v>582</v>
      </c>
      <c r="B584">
        <v>448444.88543420658</v>
      </c>
      <c r="C584">
        <v>2686398.3234958202</v>
      </c>
    </row>
    <row r="585" spans="1:3" x14ac:dyDescent="0.3">
      <c r="A585">
        <v>583</v>
      </c>
      <c r="B585">
        <v>448445.1547823266</v>
      </c>
      <c r="C585">
        <v>2686398.466401591</v>
      </c>
    </row>
    <row r="586" spans="1:3" x14ac:dyDescent="0.3">
      <c r="A586">
        <v>584</v>
      </c>
      <c r="B586">
        <v>448444.89633729332</v>
      </c>
      <c r="C586">
        <v>2686398.3350445409</v>
      </c>
    </row>
    <row r="587" spans="1:3" x14ac:dyDescent="0.3">
      <c r="A587">
        <v>585</v>
      </c>
      <c r="B587">
        <v>448444.84053597052</v>
      </c>
      <c r="C587">
        <v>2686398.2962632389</v>
      </c>
    </row>
    <row r="588" spans="1:3" x14ac:dyDescent="0.3">
      <c r="A588">
        <v>586</v>
      </c>
      <c r="B588">
        <v>448444.95368206757</v>
      </c>
      <c r="C588">
        <v>2686398.3640275681</v>
      </c>
    </row>
    <row r="589" spans="1:3" x14ac:dyDescent="0.3">
      <c r="A589">
        <v>587</v>
      </c>
      <c r="B589">
        <v>448444.71164185472</v>
      </c>
      <c r="C589">
        <v>2686398.227876469</v>
      </c>
    </row>
    <row r="590" spans="1:3" x14ac:dyDescent="0.3">
      <c r="A590">
        <v>588</v>
      </c>
      <c r="B590">
        <v>448444.75152349309</v>
      </c>
      <c r="C590">
        <v>2686398.2445897642</v>
      </c>
    </row>
    <row r="591" spans="1:3" x14ac:dyDescent="0.3">
      <c r="A591">
        <v>589</v>
      </c>
      <c r="B591">
        <v>448444.82188317768</v>
      </c>
      <c r="C591">
        <v>2686398.2659224002</v>
      </c>
    </row>
    <row r="592" spans="1:3" x14ac:dyDescent="0.3">
      <c r="A592">
        <v>590</v>
      </c>
      <c r="B592">
        <v>448444.7431925186</v>
      </c>
      <c r="C592">
        <v>2686398.2277480639</v>
      </c>
    </row>
    <row r="593" spans="1:3" x14ac:dyDescent="0.3">
      <c r="A593">
        <v>591</v>
      </c>
      <c r="B593">
        <v>448444.85504710732</v>
      </c>
      <c r="C593">
        <v>2686398.296587266</v>
      </c>
    </row>
    <row r="594" spans="1:3" x14ac:dyDescent="0.3">
      <c r="A594">
        <v>592</v>
      </c>
      <c r="B594">
        <v>448444.85448360653</v>
      </c>
      <c r="C594">
        <v>2686398.3016734938</v>
      </c>
    </row>
    <row r="595" spans="1:3" x14ac:dyDescent="0.3">
      <c r="A595">
        <v>593</v>
      </c>
      <c r="B595">
        <v>448444.85571572313</v>
      </c>
      <c r="C595">
        <v>2686398.2873545741</v>
      </c>
    </row>
    <row r="596" spans="1:3" x14ac:dyDescent="0.3">
      <c r="A596">
        <v>594</v>
      </c>
      <c r="B596">
        <v>448444.80284017598</v>
      </c>
      <c r="C596">
        <v>2686398.2669512019</v>
      </c>
    </row>
    <row r="597" spans="1:3" x14ac:dyDescent="0.3">
      <c r="A597">
        <v>595</v>
      </c>
      <c r="B597">
        <v>448444.58919940429</v>
      </c>
      <c r="C597">
        <v>2686398.1451919382</v>
      </c>
    </row>
    <row r="598" spans="1:3" x14ac:dyDescent="0.3">
      <c r="A598">
        <v>596</v>
      </c>
      <c r="B598">
        <v>448444.96087323542</v>
      </c>
      <c r="C598">
        <v>2686398.3438262031</v>
      </c>
    </row>
    <row r="599" spans="1:3" x14ac:dyDescent="0.3">
      <c r="A599">
        <v>597</v>
      </c>
      <c r="B599">
        <v>448445.01137966517</v>
      </c>
      <c r="C599">
        <v>2686398.3580103191</v>
      </c>
    </row>
    <row r="600" spans="1:3" x14ac:dyDescent="0.3">
      <c r="A600">
        <v>598</v>
      </c>
      <c r="B600">
        <v>448445.09996628179</v>
      </c>
      <c r="C600">
        <v>2686398.4165911321</v>
      </c>
    </row>
    <row r="601" spans="1:3" x14ac:dyDescent="0.3">
      <c r="A601">
        <v>599</v>
      </c>
      <c r="B601">
        <v>448445.08472867613</v>
      </c>
      <c r="C601">
        <v>2686398.384540535</v>
      </c>
    </row>
    <row r="602" spans="1:3" x14ac:dyDescent="0.3">
      <c r="A602">
        <v>600</v>
      </c>
      <c r="B602">
        <v>448444.9136948089</v>
      </c>
      <c r="C602">
        <v>2686398.3066413822</v>
      </c>
    </row>
    <row r="603" spans="1:3" x14ac:dyDescent="0.3">
      <c r="A603">
        <v>601</v>
      </c>
      <c r="B603">
        <v>448445.09368400282</v>
      </c>
      <c r="C603">
        <v>2686398.4024382639</v>
      </c>
    </row>
    <row r="604" spans="1:3" x14ac:dyDescent="0.3">
      <c r="A604">
        <v>602</v>
      </c>
      <c r="B604">
        <v>448445.09567968542</v>
      </c>
      <c r="C604">
        <v>2686398.4066511318</v>
      </c>
    </row>
    <row r="605" spans="1:3" x14ac:dyDescent="0.3">
      <c r="A605">
        <v>603</v>
      </c>
      <c r="B605">
        <v>448445.08214432659</v>
      </c>
      <c r="C605">
        <v>2686398.3640346341</v>
      </c>
    </row>
    <row r="606" spans="1:3" x14ac:dyDescent="0.3">
      <c r="A606">
        <v>604</v>
      </c>
      <c r="B606">
        <v>448445.05579408183</v>
      </c>
      <c r="C606">
        <v>2686398.352795491</v>
      </c>
    </row>
    <row r="607" spans="1:3" x14ac:dyDescent="0.3">
      <c r="A607">
        <v>605</v>
      </c>
      <c r="B607">
        <v>448445.02621076407</v>
      </c>
      <c r="C607">
        <v>2686398.3400818831</v>
      </c>
    </row>
    <row r="608" spans="1:3" x14ac:dyDescent="0.3">
      <c r="A608">
        <v>606</v>
      </c>
      <c r="B608">
        <v>448445.01198696851</v>
      </c>
      <c r="C608">
        <v>2686398.3202709742</v>
      </c>
    </row>
    <row r="609" spans="1:3" x14ac:dyDescent="0.3">
      <c r="A609">
        <v>607</v>
      </c>
      <c r="B609">
        <v>448445.11575435422</v>
      </c>
      <c r="C609">
        <v>2686398.360732249</v>
      </c>
    </row>
    <row r="610" spans="1:3" x14ac:dyDescent="0.3">
      <c r="A610">
        <v>608</v>
      </c>
      <c r="B610">
        <v>448445.19655874238</v>
      </c>
      <c r="C610">
        <v>2686398.406735525</v>
      </c>
    </row>
    <row r="611" spans="1:3" x14ac:dyDescent="0.3">
      <c r="A611">
        <v>609</v>
      </c>
      <c r="B611">
        <v>448444.88765596307</v>
      </c>
      <c r="C611">
        <v>2686398.230845443</v>
      </c>
    </row>
    <row r="612" spans="1:3" x14ac:dyDescent="0.3">
      <c r="A612">
        <v>610</v>
      </c>
      <c r="B612">
        <v>448444.88639909442</v>
      </c>
      <c r="C612">
        <v>2686398.225617304</v>
      </c>
    </row>
    <row r="613" spans="1:3" x14ac:dyDescent="0.3">
      <c r="A613">
        <v>611</v>
      </c>
      <c r="B613">
        <v>448444.80569849012</v>
      </c>
      <c r="C613">
        <v>2686398.1799601871</v>
      </c>
    </row>
    <row r="614" spans="1:3" x14ac:dyDescent="0.3">
      <c r="A614">
        <v>612</v>
      </c>
      <c r="B614">
        <v>448444.92180535413</v>
      </c>
      <c r="C614">
        <v>2686398.248657648</v>
      </c>
    </row>
    <row r="615" spans="1:3" x14ac:dyDescent="0.3">
      <c r="A615">
        <v>613</v>
      </c>
      <c r="B615">
        <v>448445.10023204272</v>
      </c>
      <c r="C615">
        <v>2686398.3346401928</v>
      </c>
    </row>
    <row r="616" spans="1:3" x14ac:dyDescent="0.3">
      <c r="A616">
        <v>614</v>
      </c>
      <c r="B616">
        <v>448445.03900976328</v>
      </c>
      <c r="C616">
        <v>2686398.3038118579</v>
      </c>
    </row>
    <row r="617" spans="1:3" x14ac:dyDescent="0.3">
      <c r="A617">
        <v>615</v>
      </c>
      <c r="B617">
        <v>448445.18056973722</v>
      </c>
      <c r="C617">
        <v>2686398.3599544591</v>
      </c>
    </row>
    <row r="618" spans="1:3" x14ac:dyDescent="0.3">
      <c r="A618">
        <v>616</v>
      </c>
      <c r="B618">
        <v>448445.26698092121</v>
      </c>
      <c r="C618">
        <v>2686398.4111006348</v>
      </c>
    </row>
    <row r="619" spans="1:3" x14ac:dyDescent="0.3">
      <c r="A619">
        <v>617</v>
      </c>
      <c r="B619">
        <v>448445.07156913658</v>
      </c>
      <c r="C619">
        <v>2686398.301582892</v>
      </c>
    </row>
    <row r="620" spans="1:3" x14ac:dyDescent="0.3">
      <c r="A620">
        <v>618</v>
      </c>
      <c r="B620">
        <v>448445.11965491378</v>
      </c>
      <c r="C620">
        <v>2686398.3137591588</v>
      </c>
    </row>
    <row r="621" spans="1:3" x14ac:dyDescent="0.3">
      <c r="A621">
        <v>619</v>
      </c>
      <c r="B621">
        <v>448444.84647892509</v>
      </c>
      <c r="C621">
        <v>2686398.1768812011</v>
      </c>
    </row>
    <row r="622" spans="1:3" x14ac:dyDescent="0.3">
      <c r="A622">
        <v>620</v>
      </c>
      <c r="B622">
        <v>448445.04528066708</v>
      </c>
      <c r="C622">
        <v>2686398.269776931</v>
      </c>
    </row>
    <row r="623" spans="1:3" x14ac:dyDescent="0.3">
      <c r="A623">
        <v>621</v>
      </c>
      <c r="B623">
        <v>448445.06842560181</v>
      </c>
      <c r="C623">
        <v>2686398.2788582169</v>
      </c>
    </row>
    <row r="624" spans="1:3" x14ac:dyDescent="0.3">
      <c r="A624">
        <v>622</v>
      </c>
      <c r="B624">
        <v>448445.17489506933</v>
      </c>
      <c r="C624">
        <v>2686398.3359089312</v>
      </c>
    </row>
    <row r="625" spans="1:3" x14ac:dyDescent="0.3">
      <c r="A625">
        <v>623</v>
      </c>
      <c r="B625">
        <v>448445.19579017052</v>
      </c>
      <c r="C625">
        <v>2686398.3534483369</v>
      </c>
    </row>
    <row r="626" spans="1:3" x14ac:dyDescent="0.3">
      <c r="A626">
        <v>624</v>
      </c>
      <c r="B626">
        <v>448445.03976437548</v>
      </c>
      <c r="C626">
        <v>2686398.2692414201</v>
      </c>
    </row>
    <row r="627" spans="1:3" x14ac:dyDescent="0.3">
      <c r="A627">
        <v>625</v>
      </c>
      <c r="B627">
        <v>448445.11831692071</v>
      </c>
      <c r="C627">
        <v>2686398.2936779358</v>
      </c>
    </row>
    <row r="628" spans="1:3" x14ac:dyDescent="0.3">
      <c r="A628">
        <v>626</v>
      </c>
      <c r="B628">
        <v>448445.03472981928</v>
      </c>
      <c r="C628">
        <v>2686398.2670701551</v>
      </c>
    </row>
    <row r="629" spans="1:3" x14ac:dyDescent="0.3">
      <c r="A629">
        <v>627</v>
      </c>
      <c r="B629">
        <v>448444.8555562488</v>
      </c>
      <c r="C629">
        <v>2686398.1675145938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9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0</v>
      </c>
      <c r="B2">
        <v>13229230.280840879</v>
      </c>
      <c r="C2">
        <v>0</v>
      </c>
    </row>
    <row r="3" spans="1:3" x14ac:dyDescent="0.3">
      <c r="A3">
        <v>1</v>
      </c>
      <c r="B3">
        <v>61389579.741067708</v>
      </c>
      <c r="C3">
        <v>674055.42522356566</v>
      </c>
    </row>
    <row r="4" spans="1:3" x14ac:dyDescent="0.3">
      <c r="A4">
        <v>2</v>
      </c>
      <c r="B4">
        <v>60730426.926522776</v>
      </c>
      <c r="C4">
        <v>675510.12364352611</v>
      </c>
    </row>
    <row r="5" spans="1:3" x14ac:dyDescent="0.3">
      <c r="A5">
        <v>3</v>
      </c>
      <c r="B5">
        <v>60074207.449366137</v>
      </c>
      <c r="C5">
        <v>676957.56789504341</v>
      </c>
    </row>
    <row r="6" spans="1:3" x14ac:dyDescent="0.3">
      <c r="A6">
        <v>4</v>
      </c>
      <c r="B6">
        <v>59418967.694419079</v>
      </c>
      <c r="C6">
        <v>678399.40214413754</v>
      </c>
    </row>
    <row r="7" spans="1:3" x14ac:dyDescent="0.3">
      <c r="A7">
        <v>5</v>
      </c>
      <c r="B7">
        <v>58763172.965367094</v>
      </c>
      <c r="C7">
        <v>679836.93561792921</v>
      </c>
    </row>
    <row r="8" spans="1:3" x14ac:dyDescent="0.3">
      <c r="A8">
        <v>6</v>
      </c>
      <c r="B8">
        <v>58106414.971972957</v>
      </c>
      <c r="C8">
        <v>681271.24989690026</v>
      </c>
    </row>
    <row r="9" spans="1:3" x14ac:dyDescent="0.3">
      <c r="A9">
        <v>7</v>
      </c>
      <c r="B9">
        <v>57451053.648784563</v>
      </c>
      <c r="C9">
        <v>682703.27322782017</v>
      </c>
    </row>
    <row r="10" spans="1:3" x14ac:dyDescent="0.3">
      <c r="A10">
        <v>8</v>
      </c>
      <c r="B10">
        <v>56799371.211815991</v>
      </c>
      <c r="C10">
        <v>684133.83491200989</v>
      </c>
    </row>
    <row r="11" spans="1:3" x14ac:dyDescent="0.3">
      <c r="A11">
        <v>9</v>
      </c>
      <c r="B11">
        <v>56149517.111432374</v>
      </c>
      <c r="C11">
        <v>685563.70789217728</v>
      </c>
    </row>
    <row r="12" spans="1:3" x14ac:dyDescent="0.3">
      <c r="A12">
        <v>10</v>
      </c>
      <c r="B12">
        <v>55499674.595107533</v>
      </c>
      <c r="C12">
        <v>686993.64502142067</v>
      </c>
    </row>
    <row r="13" spans="1:3" x14ac:dyDescent="0.3">
      <c r="A13">
        <v>11</v>
      </c>
      <c r="B13">
        <v>54822865.898240983</v>
      </c>
      <c r="C13">
        <v>688240.43022754579</v>
      </c>
    </row>
    <row r="14" spans="1:3" x14ac:dyDescent="0.3">
      <c r="A14">
        <v>12</v>
      </c>
      <c r="B14">
        <v>54149071.179072849</v>
      </c>
      <c r="C14">
        <v>689484.08276579576</v>
      </c>
    </row>
    <row r="15" spans="1:3" x14ac:dyDescent="0.3">
      <c r="A15">
        <v>13</v>
      </c>
      <c r="B15">
        <v>53480407.301451951</v>
      </c>
      <c r="C15">
        <v>690722.72364472412</v>
      </c>
    </row>
    <row r="16" spans="1:3" x14ac:dyDescent="0.3">
      <c r="A16">
        <v>14</v>
      </c>
      <c r="B16">
        <v>52819794.353010677</v>
      </c>
      <c r="C16">
        <v>691954.00120899943</v>
      </c>
    </row>
    <row r="17" spans="1:3" x14ac:dyDescent="0.3">
      <c r="A17">
        <v>15</v>
      </c>
      <c r="B17">
        <v>34881291.587599181</v>
      </c>
      <c r="C17">
        <v>532229.58028776897</v>
      </c>
    </row>
    <row r="18" spans="1:3" x14ac:dyDescent="0.3">
      <c r="A18">
        <v>16</v>
      </c>
      <c r="B18">
        <v>28766714.725662101</v>
      </c>
      <c r="C18">
        <v>482899.80663579243</v>
      </c>
    </row>
    <row r="19" spans="1:3" x14ac:dyDescent="0.3">
      <c r="A19">
        <v>17</v>
      </c>
      <c r="B19">
        <v>27066109.281322919</v>
      </c>
      <c r="C19">
        <v>475851.93945798522</v>
      </c>
    </row>
    <row r="20" spans="1:3" x14ac:dyDescent="0.3">
      <c r="A20">
        <v>18</v>
      </c>
      <c r="B20">
        <v>25810231.669504859</v>
      </c>
      <c r="C20">
        <v>471749.36262952542</v>
      </c>
    </row>
    <row r="21" spans="1:3" x14ac:dyDescent="0.3">
      <c r="A21">
        <v>19</v>
      </c>
      <c r="B21">
        <v>25733986.91180658</v>
      </c>
      <c r="C21">
        <v>473437.14851235988</v>
      </c>
    </row>
    <row r="22" spans="1:3" x14ac:dyDescent="0.3">
      <c r="A22">
        <v>20</v>
      </c>
      <c r="B22">
        <v>24782818.94017509</v>
      </c>
      <c r="C22">
        <v>470550.20588373218</v>
      </c>
    </row>
    <row r="23" spans="1:3" x14ac:dyDescent="0.3">
      <c r="A23">
        <v>21</v>
      </c>
      <c r="B23">
        <v>24702550.542842481</v>
      </c>
      <c r="C23">
        <v>472169.08336908149</v>
      </c>
    </row>
    <row r="24" spans="1:3" x14ac:dyDescent="0.3">
      <c r="A24">
        <v>22</v>
      </c>
      <c r="B24">
        <v>23957104.66776808</v>
      </c>
      <c r="C24">
        <v>470166.83242930728</v>
      </c>
    </row>
    <row r="25" spans="1:3" x14ac:dyDescent="0.3">
      <c r="A25">
        <v>23</v>
      </c>
      <c r="B25">
        <v>23874368.3288064</v>
      </c>
      <c r="C25">
        <v>471733.10889001249</v>
      </c>
    </row>
    <row r="26" spans="1:3" x14ac:dyDescent="0.3">
      <c r="A26">
        <v>24</v>
      </c>
      <c r="B26">
        <v>23271459.578590259</v>
      </c>
      <c r="C26">
        <v>470250.27554219897</v>
      </c>
    </row>
    <row r="27" spans="1:3" x14ac:dyDescent="0.3">
      <c r="A27">
        <v>25</v>
      </c>
      <c r="B27">
        <v>23187204.21385679</v>
      </c>
      <c r="C27">
        <v>471773.53739708691</v>
      </c>
    </row>
    <row r="28" spans="1:3" x14ac:dyDescent="0.3">
      <c r="A28">
        <v>26</v>
      </c>
      <c r="B28">
        <v>22695301.746250071</v>
      </c>
      <c r="C28">
        <v>470613.12246101978</v>
      </c>
    </row>
    <row r="29" spans="1:3" x14ac:dyDescent="0.3">
      <c r="A29">
        <v>27</v>
      </c>
      <c r="B29">
        <v>22610253.51502312</v>
      </c>
      <c r="C29">
        <v>472099.44423390389</v>
      </c>
    </row>
    <row r="30" spans="1:3" x14ac:dyDescent="0.3">
      <c r="A30">
        <v>28</v>
      </c>
      <c r="B30">
        <v>22204204.503475051</v>
      </c>
      <c r="C30">
        <v>471132.40699784068</v>
      </c>
    </row>
    <row r="31" spans="1:3" x14ac:dyDescent="0.3">
      <c r="A31">
        <v>29</v>
      </c>
      <c r="B31">
        <v>22327344.639145222</v>
      </c>
      <c r="C31">
        <v>470108.69625943957</v>
      </c>
    </row>
    <row r="32" spans="1:3" x14ac:dyDescent="0.3">
      <c r="A32">
        <v>30</v>
      </c>
      <c r="B32">
        <v>21093830.327085081</v>
      </c>
      <c r="C32">
        <v>462297.01372971007</v>
      </c>
    </row>
    <row r="33" spans="1:3" x14ac:dyDescent="0.3">
      <c r="A33">
        <v>31</v>
      </c>
      <c r="B33">
        <v>20008106.629355241</v>
      </c>
      <c r="C33">
        <v>465153.87772786798</v>
      </c>
    </row>
    <row r="34" spans="1:3" x14ac:dyDescent="0.3">
      <c r="A34">
        <v>32</v>
      </c>
      <c r="B34">
        <v>19380183.334193371</v>
      </c>
      <c r="C34">
        <v>465917.17807709402</v>
      </c>
    </row>
    <row r="35" spans="1:3" x14ac:dyDescent="0.3">
      <c r="A35">
        <v>33</v>
      </c>
      <c r="B35">
        <v>18846546.278468709</v>
      </c>
      <c r="C35">
        <v>467051.22154330468</v>
      </c>
    </row>
    <row r="36" spans="1:3" x14ac:dyDescent="0.3">
      <c r="A36">
        <v>34</v>
      </c>
      <c r="B36">
        <v>18322429.212294701</v>
      </c>
      <c r="C36">
        <v>474919.34774821781</v>
      </c>
    </row>
    <row r="37" spans="1:3" x14ac:dyDescent="0.3">
      <c r="A37">
        <v>35</v>
      </c>
      <c r="B37">
        <v>18139830.63681072</v>
      </c>
      <c r="C37">
        <v>477694.39201981662</v>
      </c>
    </row>
    <row r="38" spans="1:3" x14ac:dyDescent="0.3">
      <c r="A38">
        <v>36</v>
      </c>
      <c r="B38">
        <v>18114084.386677999</v>
      </c>
      <c r="C38">
        <v>478842.06268241891</v>
      </c>
    </row>
    <row r="39" spans="1:3" x14ac:dyDescent="0.3">
      <c r="A39">
        <v>37</v>
      </c>
      <c r="B39">
        <v>17769484.137754329</v>
      </c>
      <c r="C39">
        <v>479240.20715345471</v>
      </c>
    </row>
    <row r="40" spans="1:3" x14ac:dyDescent="0.3">
      <c r="A40">
        <v>38</v>
      </c>
      <c r="B40">
        <v>17461904.315769881</v>
      </c>
      <c r="C40">
        <v>480957.81292066863</v>
      </c>
    </row>
    <row r="41" spans="1:3" x14ac:dyDescent="0.3">
      <c r="A41">
        <v>39</v>
      </c>
      <c r="B41">
        <v>17425502.65043496</v>
      </c>
      <c r="C41">
        <v>480372.81995250791</v>
      </c>
    </row>
    <row r="42" spans="1:3" x14ac:dyDescent="0.3">
      <c r="A42">
        <v>40</v>
      </c>
      <c r="B42">
        <v>17471651.934207901</v>
      </c>
      <c r="C42">
        <v>479292.99109453667</v>
      </c>
    </row>
    <row r="43" spans="1:3" x14ac:dyDescent="0.3">
      <c r="A43">
        <v>41</v>
      </c>
      <c r="B43">
        <v>17191242.465597671</v>
      </c>
      <c r="C43">
        <v>481625.08966839372</v>
      </c>
    </row>
    <row r="44" spans="1:3" x14ac:dyDescent="0.3">
      <c r="A44">
        <v>42</v>
      </c>
      <c r="B44">
        <v>17233461.489419028</v>
      </c>
      <c r="C44">
        <v>480594.51949852309</v>
      </c>
    </row>
    <row r="45" spans="1:3" x14ac:dyDescent="0.3">
      <c r="A45">
        <v>43</v>
      </c>
      <c r="B45">
        <v>17011850.321448378</v>
      </c>
      <c r="C45">
        <v>482651.27252574608</v>
      </c>
    </row>
    <row r="46" spans="1:3" x14ac:dyDescent="0.3">
      <c r="A46">
        <v>44</v>
      </c>
      <c r="B46">
        <v>17050803.29153033</v>
      </c>
      <c r="C46">
        <v>481667.34840115672</v>
      </c>
    </row>
    <row r="47" spans="1:3" x14ac:dyDescent="0.3">
      <c r="A47">
        <v>45</v>
      </c>
      <c r="B47">
        <v>16874123.861617889</v>
      </c>
      <c r="C47">
        <v>483440.66298031481</v>
      </c>
    </row>
    <row r="48" spans="1:3" x14ac:dyDescent="0.3">
      <c r="A48">
        <v>46</v>
      </c>
      <c r="B48">
        <v>16802078.220768541</v>
      </c>
      <c r="C48">
        <v>484425.87582300202</v>
      </c>
    </row>
    <row r="49" spans="1:3" x14ac:dyDescent="0.3">
      <c r="A49">
        <v>47</v>
      </c>
      <c r="B49">
        <v>16323497.253741199</v>
      </c>
      <c r="C49">
        <v>493018.0342080316</v>
      </c>
    </row>
    <row r="50" spans="1:3" x14ac:dyDescent="0.3">
      <c r="A50">
        <v>48</v>
      </c>
      <c r="B50">
        <v>15980998.85723622</v>
      </c>
      <c r="C50">
        <v>501101.2306362628</v>
      </c>
    </row>
    <row r="51" spans="1:3" x14ac:dyDescent="0.3">
      <c r="A51">
        <v>49</v>
      </c>
      <c r="B51">
        <v>15659274.479914561</v>
      </c>
      <c r="C51">
        <v>506410.70627919183</v>
      </c>
    </row>
    <row r="52" spans="1:3" x14ac:dyDescent="0.3">
      <c r="A52">
        <v>50</v>
      </c>
      <c r="B52">
        <v>15505635.05018793</v>
      </c>
      <c r="C52">
        <v>511097.67550683068</v>
      </c>
    </row>
    <row r="53" spans="1:3" x14ac:dyDescent="0.3">
      <c r="A53">
        <v>51</v>
      </c>
      <c r="B53">
        <v>15370762.959748721</v>
      </c>
      <c r="C53">
        <v>513671.9060366106</v>
      </c>
    </row>
    <row r="54" spans="1:3" x14ac:dyDescent="0.3">
      <c r="A54">
        <v>52</v>
      </c>
      <c r="B54">
        <v>15352652.270281799</v>
      </c>
      <c r="C54">
        <v>513243.99102070788</v>
      </c>
    </row>
    <row r="55" spans="1:3" x14ac:dyDescent="0.3">
      <c r="A55">
        <v>53</v>
      </c>
      <c r="B55">
        <v>15357695.26377748</v>
      </c>
      <c r="C55">
        <v>513465.83368557447</v>
      </c>
    </row>
    <row r="56" spans="1:3" x14ac:dyDescent="0.3">
      <c r="A56">
        <v>54</v>
      </c>
      <c r="B56">
        <v>15078523.46132342</v>
      </c>
      <c r="C56">
        <v>522536.52076472959</v>
      </c>
    </row>
    <row r="57" spans="1:3" x14ac:dyDescent="0.3">
      <c r="A57">
        <v>55</v>
      </c>
      <c r="B57">
        <v>14990048.627270591</v>
      </c>
      <c r="C57">
        <v>525472.7681934085</v>
      </c>
    </row>
    <row r="58" spans="1:3" x14ac:dyDescent="0.3">
      <c r="A58">
        <v>56</v>
      </c>
      <c r="B58">
        <v>14914547.544934509</v>
      </c>
      <c r="C58">
        <v>526890.78579189745</v>
      </c>
    </row>
    <row r="59" spans="1:3" x14ac:dyDescent="0.3">
      <c r="A59">
        <v>57</v>
      </c>
      <c r="B59">
        <v>14923353.443048529</v>
      </c>
      <c r="C59">
        <v>527504.76120444434</v>
      </c>
    </row>
    <row r="60" spans="1:3" x14ac:dyDescent="0.3">
      <c r="A60">
        <v>58</v>
      </c>
      <c r="B60">
        <v>14734355.539127359</v>
      </c>
      <c r="C60">
        <v>533346.22007841815</v>
      </c>
    </row>
    <row r="61" spans="1:3" x14ac:dyDescent="0.3">
      <c r="A61">
        <v>59</v>
      </c>
      <c r="B61">
        <v>14610442.55235162</v>
      </c>
      <c r="C61">
        <v>538642.87406521593</v>
      </c>
    </row>
    <row r="62" spans="1:3" x14ac:dyDescent="0.3">
      <c r="A62">
        <v>60</v>
      </c>
      <c r="B62">
        <v>14551785.05698318</v>
      </c>
      <c r="C62">
        <v>539833.7363797311</v>
      </c>
    </row>
    <row r="63" spans="1:3" x14ac:dyDescent="0.3">
      <c r="A63">
        <v>61</v>
      </c>
      <c r="B63">
        <v>14544885.5505247</v>
      </c>
      <c r="C63">
        <v>540533.26242299611</v>
      </c>
    </row>
    <row r="64" spans="1:3" x14ac:dyDescent="0.3">
      <c r="A64">
        <v>62</v>
      </c>
      <c r="B64">
        <v>14305107.692055229</v>
      </c>
      <c r="C64">
        <v>549435.18321758835</v>
      </c>
    </row>
    <row r="65" spans="1:3" x14ac:dyDescent="0.3">
      <c r="A65">
        <v>63</v>
      </c>
      <c r="B65">
        <v>14129200.508510839</v>
      </c>
      <c r="C65">
        <v>555806.32232549624</v>
      </c>
    </row>
    <row r="66" spans="1:3" x14ac:dyDescent="0.3">
      <c r="A66">
        <v>64</v>
      </c>
      <c r="B66">
        <v>13941969.217798639</v>
      </c>
      <c r="C66">
        <v>566372.95270620403</v>
      </c>
    </row>
    <row r="67" spans="1:3" x14ac:dyDescent="0.3">
      <c r="A67">
        <v>65</v>
      </c>
      <c r="B67">
        <v>13854716.36984974</v>
      </c>
      <c r="C67">
        <v>571103.06025475531</v>
      </c>
    </row>
    <row r="68" spans="1:3" x14ac:dyDescent="0.3">
      <c r="A68">
        <v>66</v>
      </c>
      <c r="B68">
        <v>13762693.156840321</v>
      </c>
      <c r="C68">
        <v>576853.61986009381</v>
      </c>
    </row>
    <row r="69" spans="1:3" x14ac:dyDescent="0.3">
      <c r="A69">
        <v>67</v>
      </c>
      <c r="B69">
        <v>13679972.118319741</v>
      </c>
      <c r="C69">
        <v>581066.52890494571</v>
      </c>
    </row>
    <row r="70" spans="1:3" x14ac:dyDescent="0.3">
      <c r="A70">
        <v>68</v>
      </c>
      <c r="B70">
        <v>13630503.974256789</v>
      </c>
      <c r="C70">
        <v>584505.83602336887</v>
      </c>
    </row>
    <row r="71" spans="1:3" x14ac:dyDescent="0.3">
      <c r="A71">
        <v>69</v>
      </c>
      <c r="B71">
        <v>13626142.906279519</v>
      </c>
      <c r="C71">
        <v>584593.70069114212</v>
      </c>
    </row>
    <row r="72" spans="1:3" x14ac:dyDescent="0.3">
      <c r="A72">
        <v>70</v>
      </c>
      <c r="B72">
        <v>13465762.3114563</v>
      </c>
      <c r="C72">
        <v>592610.23181561462</v>
      </c>
    </row>
    <row r="73" spans="1:3" x14ac:dyDescent="0.3">
      <c r="A73">
        <v>71</v>
      </c>
      <c r="B73">
        <v>13387847.146139</v>
      </c>
      <c r="C73">
        <v>599115.93299158791</v>
      </c>
    </row>
    <row r="74" spans="1:3" x14ac:dyDescent="0.3">
      <c r="A74">
        <v>72</v>
      </c>
      <c r="B74">
        <v>13337733.86581579</v>
      </c>
      <c r="C74">
        <v>603446.36657861108</v>
      </c>
    </row>
    <row r="75" spans="1:3" x14ac:dyDescent="0.3">
      <c r="A75">
        <v>73</v>
      </c>
      <c r="B75">
        <v>13341997.549582571</v>
      </c>
      <c r="C75">
        <v>602582.26031078037</v>
      </c>
    </row>
    <row r="76" spans="1:3" x14ac:dyDescent="0.3">
      <c r="A76">
        <v>74</v>
      </c>
      <c r="B76">
        <v>13223130.50534332</v>
      </c>
      <c r="C76">
        <v>610783.39796764986</v>
      </c>
    </row>
    <row r="77" spans="1:3" x14ac:dyDescent="0.3">
      <c r="A77">
        <v>75</v>
      </c>
      <c r="B77">
        <v>13146275.378699839</v>
      </c>
      <c r="C77">
        <v>615393.74115227035</v>
      </c>
    </row>
    <row r="78" spans="1:3" x14ac:dyDescent="0.3">
      <c r="A78">
        <v>76</v>
      </c>
      <c r="B78">
        <v>13114050.536494469</v>
      </c>
      <c r="C78">
        <v>618853.05563061265</v>
      </c>
    </row>
    <row r="79" spans="1:3" x14ac:dyDescent="0.3">
      <c r="A79">
        <v>77</v>
      </c>
      <c r="B79">
        <v>13108012.00298376</v>
      </c>
      <c r="C79">
        <v>618594.28556988016</v>
      </c>
    </row>
    <row r="80" spans="1:3" x14ac:dyDescent="0.3">
      <c r="A80">
        <v>78</v>
      </c>
      <c r="B80">
        <v>12977899.502175231</v>
      </c>
      <c r="C80">
        <v>629116.88348091999</v>
      </c>
    </row>
    <row r="81" spans="1:3" x14ac:dyDescent="0.3">
      <c r="A81">
        <v>79</v>
      </c>
      <c r="B81">
        <v>12862202.153395079</v>
      </c>
      <c r="C81">
        <v>637292.59731448034</v>
      </c>
    </row>
    <row r="82" spans="1:3" x14ac:dyDescent="0.3">
      <c r="A82">
        <v>80</v>
      </c>
      <c r="B82">
        <v>12788842.256115191</v>
      </c>
      <c r="C82">
        <v>644510.77441460686</v>
      </c>
    </row>
    <row r="83" spans="1:3" x14ac:dyDescent="0.3">
      <c r="A83">
        <v>81</v>
      </c>
      <c r="B83">
        <v>12720251.43550463</v>
      </c>
      <c r="C83">
        <v>650212.00538796361</v>
      </c>
    </row>
    <row r="84" spans="1:3" x14ac:dyDescent="0.3">
      <c r="A84">
        <v>82</v>
      </c>
      <c r="B84">
        <v>12649856.435674939</v>
      </c>
      <c r="C84">
        <v>655805.35880606587</v>
      </c>
    </row>
    <row r="85" spans="1:3" x14ac:dyDescent="0.3">
      <c r="A85">
        <v>83</v>
      </c>
      <c r="B85">
        <v>12590482.96539137</v>
      </c>
      <c r="C85">
        <v>662216.38453127944</v>
      </c>
    </row>
    <row r="86" spans="1:3" x14ac:dyDescent="0.3">
      <c r="A86">
        <v>84</v>
      </c>
      <c r="B86">
        <v>12550191.74120854</v>
      </c>
      <c r="C86">
        <v>665401.71799280203</v>
      </c>
    </row>
    <row r="87" spans="1:3" x14ac:dyDescent="0.3">
      <c r="A87">
        <v>85</v>
      </c>
      <c r="B87">
        <v>12459517.32995227</v>
      </c>
      <c r="C87">
        <v>675896.55099222483</v>
      </c>
    </row>
    <row r="88" spans="1:3" x14ac:dyDescent="0.3">
      <c r="A88">
        <v>86</v>
      </c>
      <c r="B88">
        <v>12411165.207316879</v>
      </c>
      <c r="C88">
        <v>679817.88587153959</v>
      </c>
    </row>
    <row r="89" spans="1:3" x14ac:dyDescent="0.3">
      <c r="A89">
        <v>87</v>
      </c>
      <c r="B89">
        <v>12377399.79639069</v>
      </c>
      <c r="C89">
        <v>682266.35848100565</v>
      </c>
    </row>
    <row r="90" spans="1:3" x14ac:dyDescent="0.3">
      <c r="A90">
        <v>88</v>
      </c>
      <c r="B90">
        <v>12379870.07016205</v>
      </c>
      <c r="C90">
        <v>682830.38109459798</v>
      </c>
    </row>
    <row r="91" spans="1:3" x14ac:dyDescent="0.3">
      <c r="A91">
        <v>89</v>
      </c>
      <c r="B91">
        <v>12307215.444074331</v>
      </c>
      <c r="C91">
        <v>690137.87174818746</v>
      </c>
    </row>
    <row r="92" spans="1:3" x14ac:dyDescent="0.3">
      <c r="A92">
        <v>90</v>
      </c>
      <c r="B92">
        <v>12262287.21244028</v>
      </c>
      <c r="C92">
        <v>696017.4233238427</v>
      </c>
    </row>
    <row r="93" spans="1:3" x14ac:dyDescent="0.3">
      <c r="A93">
        <v>91</v>
      </c>
      <c r="B93">
        <v>12243842.36077412</v>
      </c>
      <c r="C93">
        <v>697035.08383080806</v>
      </c>
    </row>
    <row r="94" spans="1:3" x14ac:dyDescent="0.3">
      <c r="A94">
        <v>92</v>
      </c>
      <c r="B94">
        <v>12244423.076002659</v>
      </c>
      <c r="C94">
        <v>697753.32757886732</v>
      </c>
    </row>
    <row r="95" spans="1:3" x14ac:dyDescent="0.3">
      <c r="A95">
        <v>93</v>
      </c>
      <c r="B95">
        <v>12169014.023969941</v>
      </c>
      <c r="C95">
        <v>705343.0751402264</v>
      </c>
    </row>
    <row r="96" spans="1:3" x14ac:dyDescent="0.3">
      <c r="A96">
        <v>94</v>
      </c>
      <c r="B96">
        <v>12097949.62351294</v>
      </c>
      <c r="C96">
        <v>715863.8278630682</v>
      </c>
    </row>
    <row r="97" spans="1:3" x14ac:dyDescent="0.3">
      <c r="A97">
        <v>95</v>
      </c>
      <c r="B97">
        <v>12051767.062945951</v>
      </c>
      <c r="C97">
        <v>722122.93797098682</v>
      </c>
    </row>
    <row r="98" spans="1:3" x14ac:dyDescent="0.3">
      <c r="A98">
        <v>96</v>
      </c>
      <c r="B98">
        <v>12004824.52005638</v>
      </c>
      <c r="C98">
        <v>729229.40866047505</v>
      </c>
    </row>
    <row r="99" spans="1:3" x14ac:dyDescent="0.3">
      <c r="A99">
        <v>97</v>
      </c>
      <c r="B99">
        <v>11956990.992958739</v>
      </c>
      <c r="C99">
        <v>737239.76965857623</v>
      </c>
    </row>
    <row r="100" spans="1:3" x14ac:dyDescent="0.3">
      <c r="A100">
        <v>98</v>
      </c>
      <c r="B100">
        <v>11915080.88766811</v>
      </c>
      <c r="C100">
        <v>742986.70271856699</v>
      </c>
    </row>
    <row r="101" spans="1:3" x14ac:dyDescent="0.3">
      <c r="A101">
        <v>99</v>
      </c>
      <c r="B101">
        <v>11886819.93946605</v>
      </c>
      <c r="C101">
        <v>748229.19644212059</v>
      </c>
    </row>
    <row r="102" spans="1:3" x14ac:dyDescent="0.3">
      <c r="A102">
        <v>100</v>
      </c>
      <c r="B102">
        <v>11827438.97009277</v>
      </c>
      <c r="C102">
        <v>756897.49469979014</v>
      </c>
    </row>
    <row r="103" spans="1:3" x14ac:dyDescent="0.3">
      <c r="A103">
        <v>101</v>
      </c>
      <c r="B103">
        <v>11810101.741159121</v>
      </c>
      <c r="C103">
        <v>759608.32920586492</v>
      </c>
    </row>
    <row r="104" spans="1:3" x14ac:dyDescent="0.3">
      <c r="A104">
        <v>102</v>
      </c>
      <c r="B104">
        <v>11810161.722083069</v>
      </c>
      <c r="C104">
        <v>759486.1324897887</v>
      </c>
    </row>
    <row r="105" spans="1:3" x14ac:dyDescent="0.3">
      <c r="A105">
        <v>103</v>
      </c>
      <c r="B105">
        <v>11769753.822239749</v>
      </c>
      <c r="C105">
        <v>767990.37264758092</v>
      </c>
    </row>
    <row r="106" spans="1:3" x14ac:dyDescent="0.3">
      <c r="A106">
        <v>104</v>
      </c>
      <c r="B106">
        <v>11741903.87794158</v>
      </c>
      <c r="C106">
        <v>772134.91784089641</v>
      </c>
    </row>
    <row r="107" spans="1:3" x14ac:dyDescent="0.3">
      <c r="A107">
        <v>105</v>
      </c>
      <c r="B107">
        <v>11699410.55999792</v>
      </c>
      <c r="C107">
        <v>780747.62028435222</v>
      </c>
    </row>
    <row r="108" spans="1:3" x14ac:dyDescent="0.3">
      <c r="A108">
        <v>106</v>
      </c>
      <c r="B108">
        <v>11670318.83184208</v>
      </c>
      <c r="C108">
        <v>785783.16210892471</v>
      </c>
    </row>
    <row r="109" spans="1:3" x14ac:dyDescent="0.3">
      <c r="A109">
        <v>107</v>
      </c>
      <c r="B109">
        <v>11645790.614619421</v>
      </c>
      <c r="C109">
        <v>791648.72476706898</v>
      </c>
    </row>
    <row r="110" spans="1:3" x14ac:dyDescent="0.3">
      <c r="A110">
        <v>108</v>
      </c>
      <c r="B110">
        <v>11605310.253664421</v>
      </c>
      <c r="C110">
        <v>801697.48947299714</v>
      </c>
    </row>
    <row r="111" spans="1:3" x14ac:dyDescent="0.3">
      <c r="A111">
        <v>109</v>
      </c>
      <c r="B111">
        <v>11561040.52185281</v>
      </c>
      <c r="C111">
        <v>809987.43180107744</v>
      </c>
    </row>
    <row r="112" spans="1:3" x14ac:dyDescent="0.3">
      <c r="A112">
        <v>110</v>
      </c>
      <c r="B112">
        <v>11530064.66482611</v>
      </c>
      <c r="C112">
        <v>816753.57298885623</v>
      </c>
    </row>
    <row r="113" spans="1:3" x14ac:dyDescent="0.3">
      <c r="A113">
        <v>111</v>
      </c>
      <c r="B113">
        <v>11499068.36957901</v>
      </c>
      <c r="C113">
        <v>823372.0514555308</v>
      </c>
    </row>
    <row r="114" spans="1:3" x14ac:dyDescent="0.3">
      <c r="A114">
        <v>112</v>
      </c>
      <c r="B114">
        <v>11467500.01923384</v>
      </c>
      <c r="C114">
        <v>829819.88477159361</v>
      </c>
    </row>
    <row r="115" spans="1:3" x14ac:dyDescent="0.3">
      <c r="A115">
        <v>113</v>
      </c>
      <c r="B115">
        <v>11440541.798030039</v>
      </c>
      <c r="C115">
        <v>837096.5335706966</v>
      </c>
    </row>
    <row r="116" spans="1:3" x14ac:dyDescent="0.3">
      <c r="A116">
        <v>114</v>
      </c>
      <c r="B116">
        <v>11422228.88700217</v>
      </c>
      <c r="C116">
        <v>840826.3956473727</v>
      </c>
    </row>
    <row r="117" spans="1:3" x14ac:dyDescent="0.3">
      <c r="A117">
        <v>115</v>
      </c>
      <c r="B117">
        <v>11383978.928181671</v>
      </c>
      <c r="C117">
        <v>851787.99882792542</v>
      </c>
    </row>
    <row r="118" spans="1:3" x14ac:dyDescent="0.3">
      <c r="A118">
        <v>116</v>
      </c>
      <c r="B118">
        <v>11373975.44925322</v>
      </c>
      <c r="C118">
        <v>854117.02442569449</v>
      </c>
    </row>
    <row r="119" spans="1:3" x14ac:dyDescent="0.3">
      <c r="A119">
        <v>117</v>
      </c>
      <c r="B119">
        <v>11374758.894706281</v>
      </c>
      <c r="C119">
        <v>854526.4505263383</v>
      </c>
    </row>
    <row r="120" spans="1:3" x14ac:dyDescent="0.3">
      <c r="A120">
        <v>118</v>
      </c>
      <c r="B120">
        <v>11345790.95072281</v>
      </c>
      <c r="C120">
        <v>860731.3965284992</v>
      </c>
    </row>
    <row r="121" spans="1:3" x14ac:dyDescent="0.3">
      <c r="A121">
        <v>119</v>
      </c>
      <c r="B121">
        <v>11326733.93441811</v>
      </c>
      <c r="C121">
        <v>867096.8851974248</v>
      </c>
    </row>
    <row r="122" spans="1:3" x14ac:dyDescent="0.3">
      <c r="A122">
        <v>120</v>
      </c>
      <c r="B122">
        <v>11297960.440880731</v>
      </c>
      <c r="C122">
        <v>874683.60907577944</v>
      </c>
    </row>
    <row r="123" spans="1:3" x14ac:dyDescent="0.3">
      <c r="A123">
        <v>121</v>
      </c>
      <c r="B123">
        <v>11278229.40137694</v>
      </c>
      <c r="C123">
        <v>881125.43639319425</v>
      </c>
    </row>
    <row r="124" spans="1:3" x14ac:dyDescent="0.3">
      <c r="A124">
        <v>122</v>
      </c>
      <c r="B124">
        <v>11261319.32472284</v>
      </c>
      <c r="C124">
        <v>885125.52825385449</v>
      </c>
    </row>
    <row r="125" spans="1:3" x14ac:dyDescent="0.3">
      <c r="A125">
        <v>123</v>
      </c>
      <c r="B125">
        <v>11234127.759232789</v>
      </c>
      <c r="C125">
        <v>891626.94378495659</v>
      </c>
    </row>
    <row r="126" spans="1:3" x14ac:dyDescent="0.3">
      <c r="A126">
        <v>124</v>
      </c>
      <c r="B126">
        <v>11204744.19839865</v>
      </c>
      <c r="C126">
        <v>902151.69545539864</v>
      </c>
    </row>
    <row r="127" spans="1:3" x14ac:dyDescent="0.3">
      <c r="A127">
        <v>125</v>
      </c>
      <c r="B127">
        <v>11183659.340810919</v>
      </c>
      <c r="C127">
        <v>909287.17360341107</v>
      </c>
    </row>
    <row r="128" spans="1:3" x14ac:dyDescent="0.3">
      <c r="A128">
        <v>126</v>
      </c>
      <c r="B128">
        <v>11162903.491364909</v>
      </c>
      <c r="C128">
        <v>916906.13421971258</v>
      </c>
    </row>
    <row r="129" spans="1:3" x14ac:dyDescent="0.3">
      <c r="A129">
        <v>127</v>
      </c>
      <c r="B129">
        <v>11142266.75435378</v>
      </c>
      <c r="C129">
        <v>925345.18705972587</v>
      </c>
    </row>
    <row r="130" spans="1:3" x14ac:dyDescent="0.3">
      <c r="A130">
        <v>128</v>
      </c>
      <c r="B130">
        <v>11124558.74501734</v>
      </c>
      <c r="C130">
        <v>931114.56162114826</v>
      </c>
    </row>
    <row r="131" spans="1:3" x14ac:dyDescent="0.3">
      <c r="A131">
        <v>129</v>
      </c>
      <c r="B131">
        <v>11112977.04250857</v>
      </c>
      <c r="C131">
        <v>936359.06785425823</v>
      </c>
    </row>
    <row r="132" spans="1:3" x14ac:dyDescent="0.3">
      <c r="A132">
        <v>130</v>
      </c>
      <c r="B132">
        <v>11087402.215080511</v>
      </c>
      <c r="C132">
        <v>945039.28657816665</v>
      </c>
    </row>
    <row r="133" spans="1:3" x14ac:dyDescent="0.3">
      <c r="A133">
        <v>131</v>
      </c>
      <c r="B133">
        <v>11078978.80796396</v>
      </c>
      <c r="C133">
        <v>948018.1005352973</v>
      </c>
    </row>
    <row r="134" spans="1:3" x14ac:dyDescent="0.3">
      <c r="A134">
        <v>132</v>
      </c>
      <c r="B134">
        <v>11078999.61349988</v>
      </c>
      <c r="C134">
        <v>947703.14420295786</v>
      </c>
    </row>
    <row r="135" spans="1:3" x14ac:dyDescent="0.3">
      <c r="A135">
        <v>133</v>
      </c>
      <c r="B135">
        <v>11059637.61209858</v>
      </c>
      <c r="C135">
        <v>956960.52572630928</v>
      </c>
    </row>
    <row r="136" spans="1:3" x14ac:dyDescent="0.3">
      <c r="A136">
        <v>134</v>
      </c>
      <c r="B136">
        <v>11045915.913180299</v>
      </c>
      <c r="C136">
        <v>961437.36883471487</v>
      </c>
    </row>
    <row r="137" spans="1:3" x14ac:dyDescent="0.3">
      <c r="A137">
        <v>135</v>
      </c>
      <c r="B137">
        <v>11026229.047055891</v>
      </c>
      <c r="C137">
        <v>970401.12802219321</v>
      </c>
    </row>
    <row r="138" spans="1:3" x14ac:dyDescent="0.3">
      <c r="A138">
        <v>136</v>
      </c>
      <c r="B138">
        <v>11012481.80742164</v>
      </c>
      <c r="C138">
        <v>975739.28365249606</v>
      </c>
    </row>
    <row r="139" spans="1:3" x14ac:dyDescent="0.3">
      <c r="A139">
        <v>137</v>
      </c>
      <c r="B139">
        <v>11001120.839674059</v>
      </c>
      <c r="C139">
        <v>981934.07348967553</v>
      </c>
    </row>
    <row r="140" spans="1:3" x14ac:dyDescent="0.3">
      <c r="A140">
        <v>138</v>
      </c>
      <c r="B140">
        <v>10983454.45337151</v>
      </c>
      <c r="C140">
        <v>992141.49098664953</v>
      </c>
    </row>
    <row r="141" spans="1:3" x14ac:dyDescent="0.3">
      <c r="A141">
        <v>139</v>
      </c>
      <c r="B141">
        <v>10963751.82627775</v>
      </c>
      <c r="C141">
        <v>1000415.6607825001</v>
      </c>
    </row>
    <row r="142" spans="1:3" x14ac:dyDescent="0.3">
      <c r="A142">
        <v>140</v>
      </c>
      <c r="B142">
        <v>10949299.641321059</v>
      </c>
      <c r="C142">
        <v>1007324.220075089</v>
      </c>
    </row>
    <row r="143" spans="1:3" x14ac:dyDescent="0.3">
      <c r="A143">
        <v>141</v>
      </c>
      <c r="B143">
        <v>10935162.06961859</v>
      </c>
      <c r="C143">
        <v>1013879.413665404</v>
      </c>
    </row>
    <row r="144" spans="1:3" x14ac:dyDescent="0.3">
      <c r="A144">
        <v>142</v>
      </c>
      <c r="B144">
        <v>10921071.26257173</v>
      </c>
      <c r="C144">
        <v>1019901.226645072</v>
      </c>
    </row>
    <row r="145" spans="1:3" x14ac:dyDescent="0.3">
      <c r="A145">
        <v>143</v>
      </c>
      <c r="B145">
        <v>10909361.84684604</v>
      </c>
      <c r="C145">
        <v>1026817.415321362</v>
      </c>
    </row>
    <row r="146" spans="1:3" x14ac:dyDescent="0.3">
      <c r="A146">
        <v>144</v>
      </c>
      <c r="B146">
        <v>10901634.206044991</v>
      </c>
      <c r="C146">
        <v>1029960.7339369809</v>
      </c>
    </row>
    <row r="147" spans="1:3" x14ac:dyDescent="0.3">
      <c r="A147">
        <v>145</v>
      </c>
      <c r="B147">
        <v>10884550.82872518</v>
      </c>
      <c r="C147">
        <v>1040724.2020329339</v>
      </c>
    </row>
    <row r="148" spans="1:3" x14ac:dyDescent="0.3">
      <c r="A148">
        <v>146</v>
      </c>
      <c r="B148">
        <v>10878378.628886091</v>
      </c>
      <c r="C148">
        <v>1043904.3807167989</v>
      </c>
    </row>
    <row r="149" spans="1:3" x14ac:dyDescent="0.3">
      <c r="A149">
        <v>147</v>
      </c>
      <c r="B149">
        <v>10878630.352073111</v>
      </c>
      <c r="C149">
        <v>1044446.986544541</v>
      </c>
    </row>
    <row r="150" spans="1:3" x14ac:dyDescent="0.3">
      <c r="A150">
        <v>148</v>
      </c>
      <c r="B150">
        <v>10864938.758470859</v>
      </c>
      <c r="C150">
        <v>1050765.934524718</v>
      </c>
    </row>
    <row r="151" spans="1:3" x14ac:dyDescent="0.3">
      <c r="A151">
        <v>149</v>
      </c>
      <c r="B151">
        <v>10855662.68602813</v>
      </c>
      <c r="C151">
        <v>1057667.3671452049</v>
      </c>
    </row>
    <row r="152" spans="1:3" x14ac:dyDescent="0.3">
      <c r="A152">
        <v>150</v>
      </c>
      <c r="B152">
        <v>10842149.81985914</v>
      </c>
      <c r="C152">
        <v>1065388.5032106079</v>
      </c>
    </row>
    <row r="153" spans="1:3" x14ac:dyDescent="0.3">
      <c r="A153">
        <v>151</v>
      </c>
      <c r="B153">
        <v>10832835.06931027</v>
      </c>
      <c r="C153">
        <v>1072053.771345854</v>
      </c>
    </row>
    <row r="154" spans="1:3" x14ac:dyDescent="0.3">
      <c r="A154">
        <v>152</v>
      </c>
      <c r="B154">
        <v>10824988.47075472</v>
      </c>
      <c r="C154">
        <v>1075907.9716758381</v>
      </c>
    </row>
    <row r="155" spans="1:3" x14ac:dyDescent="0.3">
      <c r="A155">
        <v>153</v>
      </c>
      <c r="B155">
        <v>10812702.28149792</v>
      </c>
      <c r="C155">
        <v>1081673.3771384929</v>
      </c>
    </row>
    <row r="156" spans="1:3" x14ac:dyDescent="0.3">
      <c r="A156">
        <v>154</v>
      </c>
      <c r="B156">
        <v>10799312.82763925</v>
      </c>
      <c r="C156">
        <v>1091866.54390227</v>
      </c>
    </row>
    <row r="157" spans="1:3" x14ac:dyDescent="0.3">
      <c r="A157">
        <v>155</v>
      </c>
      <c r="B157">
        <v>10789304.91016978</v>
      </c>
      <c r="C157">
        <v>1099102.1714991641</v>
      </c>
    </row>
    <row r="158" spans="1:3" x14ac:dyDescent="0.3">
      <c r="A158">
        <v>156</v>
      </c>
      <c r="B158">
        <v>10779717.17182372</v>
      </c>
      <c r="C158">
        <v>1106687.748868851</v>
      </c>
    </row>
    <row r="159" spans="1:3" x14ac:dyDescent="0.3">
      <c r="A159">
        <v>157</v>
      </c>
      <c r="B159">
        <v>10770480.719189521</v>
      </c>
      <c r="C159">
        <v>1115064.817722044</v>
      </c>
    </row>
    <row r="160" spans="1:3" x14ac:dyDescent="0.3">
      <c r="A160">
        <v>158</v>
      </c>
      <c r="B160">
        <v>10762767.464447699</v>
      </c>
      <c r="C160">
        <v>1120283.611462405</v>
      </c>
    </row>
    <row r="161" spans="1:3" x14ac:dyDescent="0.3">
      <c r="A161">
        <v>159</v>
      </c>
      <c r="B161">
        <v>10758010.199853141</v>
      </c>
      <c r="C161">
        <v>1125207.8570602499</v>
      </c>
    </row>
    <row r="162" spans="1:3" x14ac:dyDescent="0.3">
      <c r="A162">
        <v>160</v>
      </c>
      <c r="B162">
        <v>10746357.01637591</v>
      </c>
      <c r="C162">
        <v>1133177.1394750201</v>
      </c>
    </row>
    <row r="163" spans="1:3" x14ac:dyDescent="0.3">
      <c r="A163">
        <v>161</v>
      </c>
      <c r="B163">
        <v>10742192.70068999</v>
      </c>
      <c r="C163">
        <v>1136125.325726249</v>
      </c>
    </row>
    <row r="164" spans="1:3" x14ac:dyDescent="0.3">
      <c r="A164">
        <v>162</v>
      </c>
      <c r="B164">
        <v>10742216.48475956</v>
      </c>
      <c r="C164">
        <v>1135725.8065058191</v>
      </c>
    </row>
    <row r="165" spans="1:3" x14ac:dyDescent="0.3">
      <c r="A165">
        <v>163</v>
      </c>
      <c r="B165">
        <v>10732944.99325062</v>
      </c>
      <c r="C165">
        <v>1145059.2759182081</v>
      </c>
    </row>
    <row r="166" spans="1:3" x14ac:dyDescent="0.3">
      <c r="A166">
        <v>164</v>
      </c>
      <c r="B166">
        <v>10726335.16290378</v>
      </c>
      <c r="C166">
        <v>1149212.2614776839</v>
      </c>
    </row>
    <row r="167" spans="1:3" x14ac:dyDescent="0.3">
      <c r="A167">
        <v>165</v>
      </c>
      <c r="B167">
        <v>10717140.25028236</v>
      </c>
      <c r="C167">
        <v>1157906.212990172</v>
      </c>
    </row>
    <row r="168" spans="1:3" x14ac:dyDescent="0.3">
      <c r="A168">
        <v>166</v>
      </c>
      <c r="B168">
        <v>10710689.57226456</v>
      </c>
      <c r="C168">
        <v>1162889.8636533511</v>
      </c>
    </row>
    <row r="169" spans="1:3" x14ac:dyDescent="0.3">
      <c r="A169">
        <v>167</v>
      </c>
      <c r="B169">
        <v>10705555.41584466</v>
      </c>
      <c r="C169">
        <v>1168950.9248734401</v>
      </c>
    </row>
    <row r="170" spans="1:3" x14ac:dyDescent="0.3">
      <c r="A170">
        <v>168</v>
      </c>
      <c r="B170">
        <v>10697788.855912309</v>
      </c>
      <c r="C170">
        <v>1179048.0471779951</v>
      </c>
    </row>
    <row r="171" spans="1:3" x14ac:dyDescent="0.3">
      <c r="A171">
        <v>169</v>
      </c>
      <c r="B171">
        <v>10688808.198138749</v>
      </c>
      <c r="C171">
        <v>1186680.547210491</v>
      </c>
    </row>
    <row r="172" spans="1:3" x14ac:dyDescent="0.3">
      <c r="A172">
        <v>170</v>
      </c>
      <c r="B172">
        <v>10682034.60959788</v>
      </c>
      <c r="C172">
        <v>1193273.618797627</v>
      </c>
    </row>
    <row r="173" spans="1:3" x14ac:dyDescent="0.3">
      <c r="A173">
        <v>171</v>
      </c>
      <c r="B173">
        <v>10675526.667791439</v>
      </c>
      <c r="C173">
        <v>1199275.292584897</v>
      </c>
    </row>
    <row r="174" spans="1:3" x14ac:dyDescent="0.3">
      <c r="A174">
        <v>172</v>
      </c>
      <c r="B174">
        <v>10669148.60926307</v>
      </c>
      <c r="C174">
        <v>1204321.1765839951</v>
      </c>
    </row>
    <row r="175" spans="1:3" x14ac:dyDescent="0.3">
      <c r="A175">
        <v>173</v>
      </c>
      <c r="B175">
        <v>10664074.18698203</v>
      </c>
      <c r="C175">
        <v>1210545.8244650939</v>
      </c>
    </row>
    <row r="176" spans="1:3" x14ac:dyDescent="0.3">
      <c r="A176">
        <v>174</v>
      </c>
      <c r="B176">
        <v>10660828.634830199</v>
      </c>
      <c r="C176">
        <v>1212727.5568885149</v>
      </c>
    </row>
    <row r="177" spans="1:3" x14ac:dyDescent="0.3">
      <c r="A177">
        <v>175</v>
      </c>
      <c r="B177">
        <v>10653173.323872689</v>
      </c>
      <c r="C177">
        <v>1222980.374477647</v>
      </c>
    </row>
    <row r="178" spans="1:3" x14ac:dyDescent="0.3">
      <c r="A178">
        <v>176</v>
      </c>
      <c r="B178">
        <v>10650173.096836541</v>
      </c>
      <c r="C178">
        <v>1226069.5480136899</v>
      </c>
    </row>
    <row r="179" spans="1:3" x14ac:dyDescent="0.3">
      <c r="A179">
        <v>177</v>
      </c>
      <c r="B179">
        <v>10646338.663488921</v>
      </c>
      <c r="C179">
        <v>1231233.0736474979</v>
      </c>
    </row>
    <row r="180" spans="1:3" x14ac:dyDescent="0.3">
      <c r="A180">
        <v>178</v>
      </c>
      <c r="B180">
        <v>10640704.86629202</v>
      </c>
      <c r="C180">
        <v>1236447.804635097</v>
      </c>
    </row>
    <row r="181" spans="1:3" x14ac:dyDescent="0.3">
      <c r="A181">
        <v>179</v>
      </c>
      <c r="B181">
        <v>10636606.198820099</v>
      </c>
      <c r="C181">
        <v>1243320.366079028</v>
      </c>
    </row>
    <row r="182" spans="1:3" x14ac:dyDescent="0.3">
      <c r="A182">
        <v>180</v>
      </c>
      <c r="B182">
        <v>10630598.127175519</v>
      </c>
      <c r="C182">
        <v>1250357.658233952</v>
      </c>
    </row>
    <row r="183" spans="1:3" x14ac:dyDescent="0.3">
      <c r="A183">
        <v>181</v>
      </c>
      <c r="B183">
        <v>10626613.645733031</v>
      </c>
      <c r="C183">
        <v>1256648.107060296</v>
      </c>
    </row>
    <row r="184" spans="1:3" x14ac:dyDescent="0.3">
      <c r="A184">
        <v>182</v>
      </c>
      <c r="B184">
        <v>10623306.05529793</v>
      </c>
      <c r="C184">
        <v>1259584.0456302839</v>
      </c>
    </row>
    <row r="185" spans="1:3" x14ac:dyDescent="0.3">
      <c r="A185">
        <v>183</v>
      </c>
      <c r="B185">
        <v>10618053.821011851</v>
      </c>
      <c r="C185">
        <v>1263442.3296891509</v>
      </c>
    </row>
    <row r="186" spans="1:3" x14ac:dyDescent="0.3">
      <c r="A186">
        <v>184</v>
      </c>
      <c r="B186">
        <v>10612245.073664751</v>
      </c>
      <c r="C186">
        <v>1272725.0261452941</v>
      </c>
    </row>
    <row r="187" spans="1:3" x14ac:dyDescent="0.3">
      <c r="A187">
        <v>185</v>
      </c>
      <c r="B187">
        <v>10607832.485617241</v>
      </c>
      <c r="C187">
        <v>1279332.6236697121</v>
      </c>
    </row>
    <row r="188" spans="1:3" x14ac:dyDescent="0.3">
      <c r="A188">
        <v>186</v>
      </c>
      <c r="B188">
        <v>10603708.338787289</v>
      </c>
      <c r="C188">
        <v>1286336.7982532829</v>
      </c>
    </row>
    <row r="189" spans="1:3" x14ac:dyDescent="0.3">
      <c r="A189">
        <v>187</v>
      </c>
      <c r="B189">
        <v>10599887.258722041</v>
      </c>
      <c r="C189">
        <v>1294327.1160436091</v>
      </c>
    </row>
    <row r="190" spans="1:3" x14ac:dyDescent="0.3">
      <c r="A190">
        <v>188</v>
      </c>
      <c r="B190">
        <v>10596774.527635811</v>
      </c>
      <c r="C190">
        <v>1298495.3644872869</v>
      </c>
    </row>
    <row r="191" spans="1:3" x14ac:dyDescent="0.3">
      <c r="A191">
        <v>189</v>
      </c>
      <c r="B191">
        <v>10595027.087616179</v>
      </c>
      <c r="C191">
        <v>1302997.4346573979</v>
      </c>
    </row>
    <row r="192" spans="1:3" x14ac:dyDescent="0.3">
      <c r="A192">
        <v>190</v>
      </c>
      <c r="B192">
        <v>10594971.728177881</v>
      </c>
      <c r="C192">
        <v>1302517.182397235</v>
      </c>
    </row>
    <row r="193" spans="1:3" x14ac:dyDescent="0.3">
      <c r="A193">
        <v>191</v>
      </c>
      <c r="B193">
        <v>10589858.53146638</v>
      </c>
      <c r="C193">
        <v>1309180.021392951</v>
      </c>
    </row>
    <row r="194" spans="1:3" x14ac:dyDescent="0.3">
      <c r="A194">
        <v>192</v>
      </c>
      <c r="B194">
        <v>10587765.141159451</v>
      </c>
      <c r="C194">
        <v>1314364.189004044</v>
      </c>
    </row>
    <row r="195" spans="1:3" x14ac:dyDescent="0.3">
      <c r="A195">
        <v>193</v>
      </c>
      <c r="B195">
        <v>10584952.174881039</v>
      </c>
      <c r="C195">
        <v>1318168.217735959</v>
      </c>
    </row>
    <row r="196" spans="1:3" x14ac:dyDescent="0.3">
      <c r="A196">
        <v>194</v>
      </c>
      <c r="B196">
        <v>10581309.278375659</v>
      </c>
      <c r="C196">
        <v>1326151.6950715701</v>
      </c>
    </row>
    <row r="197" spans="1:3" x14ac:dyDescent="0.3">
      <c r="A197">
        <v>195</v>
      </c>
      <c r="B197">
        <v>10578441.03120994</v>
      </c>
      <c r="C197">
        <v>1329075.7669992161</v>
      </c>
    </row>
    <row r="198" spans="1:3" x14ac:dyDescent="0.3">
      <c r="A198">
        <v>196</v>
      </c>
      <c r="B198">
        <v>10574421.618681841</v>
      </c>
      <c r="C198">
        <v>1335838.580589518</v>
      </c>
    </row>
    <row r="199" spans="1:3" x14ac:dyDescent="0.3">
      <c r="A199">
        <v>197</v>
      </c>
      <c r="B199">
        <v>10572365.189867729</v>
      </c>
      <c r="C199">
        <v>1341293.622143208</v>
      </c>
    </row>
    <row r="200" spans="1:3" x14ac:dyDescent="0.3">
      <c r="A200">
        <v>198</v>
      </c>
      <c r="B200">
        <v>10569338.86750198</v>
      </c>
      <c r="C200">
        <v>1350887.3998790639</v>
      </c>
    </row>
    <row r="201" spans="1:3" x14ac:dyDescent="0.3">
      <c r="A201">
        <v>199</v>
      </c>
      <c r="B201">
        <v>10565600.090144269</v>
      </c>
      <c r="C201">
        <v>1356672.1709578461</v>
      </c>
    </row>
    <row r="202" spans="1:3" x14ac:dyDescent="0.3">
      <c r="A202">
        <v>200</v>
      </c>
      <c r="B202">
        <v>10562756.93228553</v>
      </c>
      <c r="C202">
        <v>1361953.740237734</v>
      </c>
    </row>
    <row r="203" spans="1:3" x14ac:dyDescent="0.3">
      <c r="A203">
        <v>201</v>
      </c>
      <c r="B203">
        <v>10560054.203591609</v>
      </c>
      <c r="C203">
        <v>1366358.2041746341</v>
      </c>
    </row>
    <row r="204" spans="1:3" x14ac:dyDescent="0.3">
      <c r="A204">
        <v>202</v>
      </c>
      <c r="B204">
        <v>10557423.51132481</v>
      </c>
      <c r="C204">
        <v>1369196.489499487</v>
      </c>
    </row>
    <row r="205" spans="1:3" x14ac:dyDescent="0.3">
      <c r="A205">
        <v>203</v>
      </c>
      <c r="B205">
        <v>10555443.646137649</v>
      </c>
      <c r="C205">
        <v>1374009.810284988</v>
      </c>
    </row>
    <row r="206" spans="1:3" x14ac:dyDescent="0.3">
      <c r="A206">
        <v>204</v>
      </c>
      <c r="B206">
        <v>10554211.0925586</v>
      </c>
      <c r="C206">
        <v>1374579.5798211971</v>
      </c>
    </row>
    <row r="207" spans="1:3" x14ac:dyDescent="0.3">
      <c r="A207">
        <v>205</v>
      </c>
      <c r="B207">
        <v>10554157.00722857</v>
      </c>
      <c r="C207">
        <v>1374027.6886519201</v>
      </c>
    </row>
    <row r="208" spans="1:3" x14ac:dyDescent="0.3">
      <c r="A208">
        <v>206</v>
      </c>
      <c r="B208">
        <v>10550908.024961529</v>
      </c>
      <c r="C208">
        <v>1382751.3395743859</v>
      </c>
    </row>
    <row r="209" spans="1:3" x14ac:dyDescent="0.3">
      <c r="A209">
        <v>207</v>
      </c>
      <c r="B209">
        <v>10549427.895232489</v>
      </c>
      <c r="C209">
        <v>1388156.280881736</v>
      </c>
    </row>
    <row r="210" spans="1:3" x14ac:dyDescent="0.3">
      <c r="A210">
        <v>208</v>
      </c>
      <c r="B210">
        <v>10548021.522120981</v>
      </c>
      <c r="C210">
        <v>1389550.15636227</v>
      </c>
    </row>
    <row r="211" spans="1:3" x14ac:dyDescent="0.3">
      <c r="A211">
        <v>209</v>
      </c>
      <c r="B211">
        <v>10546309.668139379</v>
      </c>
      <c r="C211">
        <v>1394589.501753621</v>
      </c>
    </row>
    <row r="212" spans="1:3" x14ac:dyDescent="0.3">
      <c r="A212">
        <v>210</v>
      </c>
      <c r="B212">
        <v>10543889.701412641</v>
      </c>
      <c r="C212">
        <v>1398238.8683811589</v>
      </c>
    </row>
    <row r="213" spans="1:3" x14ac:dyDescent="0.3">
      <c r="A213">
        <v>211</v>
      </c>
      <c r="B213">
        <v>10542235.07273107</v>
      </c>
      <c r="C213">
        <v>1404607.5215920289</v>
      </c>
    </row>
    <row r="214" spans="1:3" x14ac:dyDescent="0.3">
      <c r="A214">
        <v>212</v>
      </c>
      <c r="B214">
        <v>10539861.073121211</v>
      </c>
      <c r="C214">
        <v>1409445.0185259869</v>
      </c>
    </row>
    <row r="215" spans="1:3" x14ac:dyDescent="0.3">
      <c r="A215">
        <v>213</v>
      </c>
      <c r="B215">
        <v>10537721.907146931</v>
      </c>
      <c r="C215">
        <v>1410062.4538946629</v>
      </c>
    </row>
    <row r="216" spans="1:3" x14ac:dyDescent="0.3">
      <c r="A216">
        <v>214</v>
      </c>
      <c r="B216">
        <v>10535342.57589482</v>
      </c>
      <c r="C216">
        <v>1417116.6134304169</v>
      </c>
    </row>
    <row r="217" spans="1:3" x14ac:dyDescent="0.3">
      <c r="A217">
        <v>215</v>
      </c>
      <c r="B217">
        <v>10533503.042469811</v>
      </c>
      <c r="C217">
        <v>1422015.1070982909</v>
      </c>
    </row>
    <row r="218" spans="1:3" x14ac:dyDescent="0.3">
      <c r="A218">
        <v>216</v>
      </c>
      <c r="B218">
        <v>10531831.32208899</v>
      </c>
      <c r="C218">
        <v>1427523.000070879</v>
      </c>
    </row>
    <row r="219" spans="1:3" x14ac:dyDescent="0.3">
      <c r="A219">
        <v>217</v>
      </c>
      <c r="B219">
        <v>10530366.37978925</v>
      </c>
      <c r="C219">
        <v>1434475.6728645191</v>
      </c>
    </row>
    <row r="220" spans="1:3" x14ac:dyDescent="0.3">
      <c r="A220">
        <v>218</v>
      </c>
      <c r="B220">
        <v>10529212.3167246</v>
      </c>
      <c r="C220">
        <v>1436913.8035733621</v>
      </c>
    </row>
    <row r="221" spans="1:3" x14ac:dyDescent="0.3">
      <c r="A221">
        <v>219</v>
      </c>
      <c r="B221">
        <v>10528641.7520949</v>
      </c>
      <c r="C221">
        <v>1440870.362695588</v>
      </c>
    </row>
    <row r="222" spans="1:3" x14ac:dyDescent="0.3">
      <c r="A222">
        <v>220</v>
      </c>
      <c r="B222">
        <v>10528602.503555721</v>
      </c>
      <c r="C222">
        <v>1440173.6478649951</v>
      </c>
    </row>
    <row r="223" spans="1:3" x14ac:dyDescent="0.3">
      <c r="A223">
        <v>221</v>
      </c>
      <c r="B223">
        <v>10526526.69788124</v>
      </c>
      <c r="C223">
        <v>1443836.5016909209</v>
      </c>
    </row>
    <row r="224" spans="1:3" x14ac:dyDescent="0.3">
      <c r="A224">
        <v>222</v>
      </c>
      <c r="B224">
        <v>10525832.14894516</v>
      </c>
      <c r="C224">
        <v>1451432.7957425511</v>
      </c>
    </row>
    <row r="225" spans="1:3" x14ac:dyDescent="0.3">
      <c r="A225">
        <v>223</v>
      </c>
      <c r="B225">
        <v>10525853.43354084</v>
      </c>
      <c r="C225">
        <v>1449974.2664848</v>
      </c>
    </row>
    <row r="226" spans="1:3" x14ac:dyDescent="0.3">
      <c r="A226">
        <v>224</v>
      </c>
      <c r="B226">
        <v>10524604.474418441</v>
      </c>
      <c r="C226">
        <v>1453761.045251884</v>
      </c>
    </row>
    <row r="227" spans="1:3" x14ac:dyDescent="0.3">
      <c r="A227">
        <v>225</v>
      </c>
      <c r="B227">
        <v>10523454.300936351</v>
      </c>
      <c r="C227">
        <v>1455010.519129941</v>
      </c>
    </row>
    <row r="228" spans="1:3" x14ac:dyDescent="0.3">
      <c r="A228">
        <v>226</v>
      </c>
      <c r="B228">
        <v>10522022.51332484</v>
      </c>
      <c r="C228">
        <v>1460353.244309339</v>
      </c>
    </row>
    <row r="229" spans="1:3" x14ac:dyDescent="0.3">
      <c r="A229">
        <v>227</v>
      </c>
      <c r="B229">
        <v>10520922.5311209</v>
      </c>
      <c r="C229">
        <v>1460164.528384055</v>
      </c>
    </row>
    <row r="230" spans="1:3" x14ac:dyDescent="0.3">
      <c r="A230">
        <v>228</v>
      </c>
      <c r="B230">
        <v>10519479.03876932</v>
      </c>
      <c r="C230">
        <v>1464340.4601377409</v>
      </c>
    </row>
    <row r="231" spans="1:3" x14ac:dyDescent="0.3">
      <c r="A231">
        <v>229</v>
      </c>
      <c r="B231">
        <v>10517929.249258099</v>
      </c>
      <c r="C231">
        <v>1470491.5227893309</v>
      </c>
    </row>
    <row r="232" spans="1:3" x14ac:dyDescent="0.3">
      <c r="A232">
        <v>230</v>
      </c>
      <c r="B232">
        <v>10516799.23361625</v>
      </c>
      <c r="C232">
        <v>1473593.3696822191</v>
      </c>
    </row>
    <row r="233" spans="1:3" x14ac:dyDescent="0.3">
      <c r="A233">
        <v>231</v>
      </c>
      <c r="B233">
        <v>10515739.49025079</v>
      </c>
      <c r="C233">
        <v>1475554.6274467199</v>
      </c>
    </row>
    <row r="234" spans="1:3" x14ac:dyDescent="0.3">
      <c r="A234">
        <v>232</v>
      </c>
      <c r="B234">
        <v>10514750.83310109</v>
      </c>
      <c r="C234">
        <v>1475212.715250812</v>
      </c>
    </row>
    <row r="235" spans="1:3" x14ac:dyDescent="0.3">
      <c r="A235">
        <v>233</v>
      </c>
      <c r="B235">
        <v>10514035.315695141</v>
      </c>
      <c r="C235">
        <v>1477970.0430878231</v>
      </c>
    </row>
    <row r="236" spans="1:3" x14ac:dyDescent="0.3">
      <c r="A236">
        <v>234</v>
      </c>
      <c r="B236">
        <v>10513638.44513502</v>
      </c>
      <c r="C236">
        <v>1476588.800518397</v>
      </c>
    </row>
    <row r="237" spans="1:3" x14ac:dyDescent="0.3">
      <c r="A237">
        <v>235</v>
      </c>
      <c r="B237">
        <v>10513622.631062649</v>
      </c>
      <c r="C237">
        <v>1475822.761686953</v>
      </c>
    </row>
    <row r="238" spans="1:3" x14ac:dyDescent="0.3">
      <c r="A238">
        <v>236</v>
      </c>
      <c r="B238">
        <v>10512358.006680559</v>
      </c>
      <c r="C238">
        <v>1481700.92146313</v>
      </c>
    </row>
    <row r="239" spans="1:3" x14ac:dyDescent="0.3">
      <c r="A239">
        <v>237</v>
      </c>
      <c r="B239">
        <v>10512357.15970139</v>
      </c>
      <c r="C239">
        <v>1480211.2954442089</v>
      </c>
    </row>
    <row r="240" spans="1:3" x14ac:dyDescent="0.3">
      <c r="A240">
        <v>238</v>
      </c>
      <c r="B240">
        <v>10512449.3448912</v>
      </c>
      <c r="C240">
        <v>1481434.485350369</v>
      </c>
    </row>
    <row r="241" spans="1:3" x14ac:dyDescent="0.3">
      <c r="A241">
        <v>239</v>
      </c>
      <c r="B241">
        <v>10511819.74424294</v>
      </c>
      <c r="C241">
        <v>1475721.368371587</v>
      </c>
    </row>
    <row r="242" spans="1:3" x14ac:dyDescent="0.3">
      <c r="A242">
        <v>240</v>
      </c>
      <c r="B242">
        <v>10510988.26082384</v>
      </c>
      <c r="C242">
        <v>1478954.2534074839</v>
      </c>
    </row>
    <row r="243" spans="1:3" x14ac:dyDescent="0.3">
      <c r="A243">
        <v>241</v>
      </c>
      <c r="B243">
        <v>10510284.07440757</v>
      </c>
      <c r="C243">
        <v>1483038.1467173221</v>
      </c>
    </row>
    <row r="244" spans="1:3" x14ac:dyDescent="0.3">
      <c r="A244">
        <v>242</v>
      </c>
      <c r="B244">
        <v>10509390.1689371</v>
      </c>
      <c r="C244">
        <v>1484459.5223670581</v>
      </c>
    </row>
    <row r="245" spans="1:3" x14ac:dyDescent="0.3">
      <c r="A245">
        <v>243</v>
      </c>
      <c r="B245">
        <v>10508774.89185746</v>
      </c>
      <c r="C245">
        <v>1489862.252050339</v>
      </c>
    </row>
    <row r="246" spans="1:3" x14ac:dyDescent="0.3">
      <c r="A246">
        <v>244</v>
      </c>
      <c r="B246">
        <v>10507958.99746269</v>
      </c>
      <c r="C246">
        <v>1492620.5755443559</v>
      </c>
    </row>
    <row r="247" spans="1:3" x14ac:dyDescent="0.3">
      <c r="A247">
        <v>245</v>
      </c>
      <c r="B247">
        <v>10507037.52875028</v>
      </c>
      <c r="C247">
        <v>1495107.663431786</v>
      </c>
    </row>
    <row r="248" spans="1:3" x14ac:dyDescent="0.3">
      <c r="A248">
        <v>246</v>
      </c>
      <c r="B248">
        <v>10506469.067644911</v>
      </c>
      <c r="C248">
        <v>1498861.353428829</v>
      </c>
    </row>
    <row r="249" spans="1:3" x14ac:dyDescent="0.3">
      <c r="A249">
        <v>247</v>
      </c>
      <c r="B249">
        <v>10505982.374183759</v>
      </c>
      <c r="C249">
        <v>1504766.803265041</v>
      </c>
    </row>
    <row r="250" spans="1:3" x14ac:dyDescent="0.3">
      <c r="A250">
        <v>248</v>
      </c>
      <c r="B250">
        <v>10505658.953398449</v>
      </c>
      <c r="C250">
        <v>1505905.8623978349</v>
      </c>
    </row>
    <row r="251" spans="1:3" x14ac:dyDescent="0.3">
      <c r="A251">
        <v>249</v>
      </c>
      <c r="B251">
        <v>10505493.557357879</v>
      </c>
      <c r="C251">
        <v>1509464.9879255129</v>
      </c>
    </row>
    <row r="252" spans="1:3" x14ac:dyDescent="0.3">
      <c r="A252">
        <v>250</v>
      </c>
      <c r="B252">
        <v>10505499.307254329</v>
      </c>
      <c r="C252">
        <v>1508625.5601412989</v>
      </c>
    </row>
    <row r="253" spans="1:3" x14ac:dyDescent="0.3">
      <c r="A253">
        <v>251</v>
      </c>
      <c r="B253">
        <v>10504840.45885415</v>
      </c>
      <c r="C253">
        <v>1510714.968793598</v>
      </c>
    </row>
    <row r="254" spans="1:3" x14ac:dyDescent="0.3">
      <c r="A254">
        <v>252</v>
      </c>
      <c r="B254">
        <v>10505021.60688138</v>
      </c>
      <c r="C254">
        <v>1513134.6936178489</v>
      </c>
    </row>
    <row r="255" spans="1:3" x14ac:dyDescent="0.3">
      <c r="A255">
        <v>253</v>
      </c>
      <c r="B255">
        <v>10504787.803169269</v>
      </c>
      <c r="C255">
        <v>1509975.3794645851</v>
      </c>
    </row>
    <row r="256" spans="1:3" x14ac:dyDescent="0.3">
      <c r="A256">
        <v>254</v>
      </c>
      <c r="B256">
        <v>10504623.203884151</v>
      </c>
      <c r="C256">
        <v>1513429.4074662949</v>
      </c>
    </row>
    <row r="257" spans="1:3" x14ac:dyDescent="0.3">
      <c r="A257">
        <v>255</v>
      </c>
      <c r="B257">
        <v>10504617.926944589</v>
      </c>
      <c r="C257">
        <v>1516462.290876678</v>
      </c>
    </row>
    <row r="258" spans="1:3" x14ac:dyDescent="0.3">
      <c r="A258">
        <v>256</v>
      </c>
      <c r="B258">
        <v>10504123.90042749</v>
      </c>
      <c r="C258">
        <v>1521030.7255775761</v>
      </c>
    </row>
    <row r="259" spans="1:3" x14ac:dyDescent="0.3">
      <c r="A259">
        <v>257</v>
      </c>
      <c r="B259">
        <v>10503789.01005106</v>
      </c>
      <c r="C259">
        <v>1521093.3088652771</v>
      </c>
    </row>
    <row r="260" spans="1:3" x14ac:dyDescent="0.3">
      <c r="A260">
        <v>258</v>
      </c>
      <c r="B260">
        <v>10503380.653080219</v>
      </c>
      <c r="C260">
        <v>1525438.339006982</v>
      </c>
    </row>
    <row r="261" spans="1:3" x14ac:dyDescent="0.3">
      <c r="A261">
        <v>259</v>
      </c>
      <c r="B261">
        <v>10503129.79914441</v>
      </c>
      <c r="C261">
        <v>1523772.088961991</v>
      </c>
    </row>
    <row r="262" spans="1:3" x14ac:dyDescent="0.3">
      <c r="A262">
        <v>260</v>
      </c>
      <c r="B262">
        <v>10502803.466055449</v>
      </c>
      <c r="C262">
        <v>1526430.7038689069</v>
      </c>
    </row>
    <row r="263" spans="1:3" x14ac:dyDescent="0.3">
      <c r="A263">
        <v>261</v>
      </c>
      <c r="B263">
        <v>10502444.561872279</v>
      </c>
      <c r="C263">
        <v>1529253.163184036</v>
      </c>
    </row>
    <row r="264" spans="1:3" x14ac:dyDescent="0.3">
      <c r="A264">
        <v>262</v>
      </c>
      <c r="B264">
        <v>10502344.72818994</v>
      </c>
      <c r="C264">
        <v>1526693.1015598029</v>
      </c>
    </row>
    <row r="265" spans="1:3" x14ac:dyDescent="0.3">
      <c r="A265">
        <v>263</v>
      </c>
      <c r="B265">
        <v>10502409.449604871</v>
      </c>
      <c r="C265">
        <v>1528053.2352505601</v>
      </c>
    </row>
    <row r="266" spans="1:3" x14ac:dyDescent="0.3">
      <c r="A266">
        <v>264</v>
      </c>
      <c r="B266">
        <v>10502249.323039129</v>
      </c>
      <c r="C266">
        <v>1526593.166358633</v>
      </c>
    </row>
    <row r="267" spans="1:3" x14ac:dyDescent="0.3">
      <c r="A267">
        <v>265</v>
      </c>
      <c r="B267">
        <v>10502374.47996456</v>
      </c>
      <c r="C267">
        <v>1527421.899941708</v>
      </c>
    </row>
    <row r="268" spans="1:3" x14ac:dyDescent="0.3">
      <c r="A268">
        <v>266</v>
      </c>
      <c r="B268">
        <v>10502093.158831749</v>
      </c>
      <c r="C268">
        <v>1530512.3805347199</v>
      </c>
    </row>
    <row r="269" spans="1:3" x14ac:dyDescent="0.3">
      <c r="A269">
        <v>267</v>
      </c>
      <c r="B269">
        <v>10502204.904920891</v>
      </c>
      <c r="C269">
        <v>1534478.658812199</v>
      </c>
    </row>
    <row r="270" spans="1:3" x14ac:dyDescent="0.3">
      <c r="A270">
        <v>268</v>
      </c>
      <c r="B270">
        <v>10501979.44800128</v>
      </c>
      <c r="C270">
        <v>1530480.2471689379</v>
      </c>
    </row>
    <row r="271" spans="1:3" x14ac:dyDescent="0.3">
      <c r="A271">
        <v>269</v>
      </c>
      <c r="B271">
        <v>10501587.444258461</v>
      </c>
      <c r="C271">
        <v>1534354.7456000131</v>
      </c>
    </row>
    <row r="272" spans="1:3" x14ac:dyDescent="0.3">
      <c r="A272">
        <v>270</v>
      </c>
      <c r="B272">
        <v>10501527.437452059</v>
      </c>
      <c r="C272">
        <v>1532106.6510362241</v>
      </c>
    </row>
    <row r="273" spans="1:3" x14ac:dyDescent="0.3">
      <c r="A273">
        <v>271</v>
      </c>
      <c r="B273">
        <v>10501541.753856121</v>
      </c>
      <c r="C273">
        <v>1529823.985774206</v>
      </c>
    </row>
    <row r="274" spans="1:3" x14ac:dyDescent="0.3">
      <c r="A274">
        <v>272</v>
      </c>
      <c r="B274">
        <v>10501275.57402155</v>
      </c>
      <c r="C274">
        <v>1530772.3633964499</v>
      </c>
    </row>
    <row r="275" spans="1:3" x14ac:dyDescent="0.3">
      <c r="A275">
        <v>273</v>
      </c>
      <c r="B275">
        <v>10501239.57669222</v>
      </c>
      <c r="C275">
        <v>1529366.976196439</v>
      </c>
    </row>
    <row r="276" spans="1:3" x14ac:dyDescent="0.3">
      <c r="A276">
        <v>274</v>
      </c>
      <c r="B276">
        <v>10501238.95957382</v>
      </c>
      <c r="C276">
        <v>1531005.0075800249</v>
      </c>
    </row>
    <row r="277" spans="1:3" x14ac:dyDescent="0.3">
      <c r="A277">
        <v>275</v>
      </c>
      <c r="B277">
        <v>10501230.470889609</v>
      </c>
      <c r="C277">
        <v>1533099.0665297441</v>
      </c>
    </row>
    <row r="278" spans="1:3" x14ac:dyDescent="0.3">
      <c r="A278">
        <v>276</v>
      </c>
      <c r="B278">
        <v>10501251.90405922</v>
      </c>
      <c r="C278">
        <v>1531363.5054222711</v>
      </c>
    </row>
    <row r="279" spans="1:3" x14ac:dyDescent="0.3">
      <c r="A279">
        <v>277</v>
      </c>
      <c r="B279">
        <v>10501386.382761721</v>
      </c>
      <c r="C279">
        <v>1534223.215781138</v>
      </c>
    </row>
    <row r="280" spans="1:3" x14ac:dyDescent="0.3">
      <c r="A280">
        <v>278</v>
      </c>
      <c r="B280">
        <v>10501224.32346626</v>
      </c>
      <c r="C280">
        <v>1533892.58779238</v>
      </c>
    </row>
    <row r="281" spans="1:3" x14ac:dyDescent="0.3">
      <c r="A281">
        <v>279</v>
      </c>
      <c r="B281">
        <v>10501152.1830507</v>
      </c>
      <c r="C281">
        <v>1537712.2856115471</v>
      </c>
    </row>
    <row r="282" spans="1:3" x14ac:dyDescent="0.3">
      <c r="A282">
        <v>280</v>
      </c>
      <c r="B282">
        <v>10501024.949607659</v>
      </c>
      <c r="C282">
        <v>1540252.7599137649</v>
      </c>
    </row>
    <row r="283" spans="1:3" x14ac:dyDescent="0.3">
      <c r="A283">
        <v>281</v>
      </c>
      <c r="B283">
        <v>10501019.002050091</v>
      </c>
      <c r="C283">
        <v>1542733.300131073</v>
      </c>
    </row>
    <row r="284" spans="1:3" x14ac:dyDescent="0.3">
      <c r="A284">
        <v>282</v>
      </c>
      <c r="B284">
        <v>10500921.31737381</v>
      </c>
      <c r="C284">
        <v>1544498.136525268</v>
      </c>
    </row>
    <row r="285" spans="1:3" x14ac:dyDescent="0.3">
      <c r="A285">
        <v>283</v>
      </c>
      <c r="B285">
        <v>10500832.199785531</v>
      </c>
      <c r="C285">
        <v>1548614.9159592891</v>
      </c>
    </row>
    <row r="286" spans="1:3" x14ac:dyDescent="0.3">
      <c r="A286">
        <v>284</v>
      </c>
      <c r="B286">
        <v>10500898.92275192</v>
      </c>
      <c r="C286">
        <v>1547185.5560094849</v>
      </c>
    </row>
    <row r="287" spans="1:3" x14ac:dyDescent="0.3">
      <c r="A287">
        <v>285</v>
      </c>
      <c r="B287">
        <v>10500730.491979569</v>
      </c>
      <c r="C287">
        <v>1550149.1852847531</v>
      </c>
    </row>
    <row r="288" spans="1:3" x14ac:dyDescent="0.3">
      <c r="A288">
        <v>286</v>
      </c>
      <c r="B288">
        <v>10500991.86080328</v>
      </c>
      <c r="C288">
        <v>1556959.37086323</v>
      </c>
    </row>
    <row r="289" spans="1:3" x14ac:dyDescent="0.3">
      <c r="A289">
        <v>287</v>
      </c>
      <c r="B289">
        <v>10500727.5187442</v>
      </c>
      <c r="C289">
        <v>1549362.6232240649</v>
      </c>
    </row>
    <row r="290" spans="1:3" x14ac:dyDescent="0.3">
      <c r="A290">
        <v>288</v>
      </c>
      <c r="B290">
        <v>10500747.041923041</v>
      </c>
      <c r="C290">
        <v>1551484.258488307</v>
      </c>
    </row>
    <row r="291" spans="1:3" x14ac:dyDescent="0.3">
      <c r="A291">
        <v>289</v>
      </c>
      <c r="B291">
        <v>10500785.539386399</v>
      </c>
      <c r="C291">
        <v>1551002.245819726</v>
      </c>
    </row>
    <row r="292" spans="1:3" x14ac:dyDescent="0.3">
      <c r="A292">
        <v>290</v>
      </c>
      <c r="B292">
        <v>10500583.85527063</v>
      </c>
      <c r="C292">
        <v>1551245.9239208491</v>
      </c>
    </row>
    <row r="293" spans="1:3" x14ac:dyDescent="0.3">
      <c r="A293">
        <v>291</v>
      </c>
      <c r="B293">
        <v>10500510.90985276</v>
      </c>
      <c r="C293">
        <v>1548130.76334151</v>
      </c>
    </row>
    <row r="294" spans="1:3" x14ac:dyDescent="0.3">
      <c r="A294">
        <v>292</v>
      </c>
      <c r="B294">
        <v>10500514.42995972</v>
      </c>
      <c r="C294">
        <v>1549047.69027605</v>
      </c>
    </row>
    <row r="295" spans="1:3" x14ac:dyDescent="0.3">
      <c r="A295">
        <v>293</v>
      </c>
      <c r="B295">
        <v>10500588.148249419</v>
      </c>
      <c r="C295">
        <v>1547224.4154283651</v>
      </c>
    </row>
    <row r="296" spans="1:3" x14ac:dyDescent="0.3">
      <c r="A296">
        <v>294</v>
      </c>
      <c r="B296">
        <v>10500523.84447776</v>
      </c>
      <c r="C296">
        <v>1546818.8298288961</v>
      </c>
    </row>
    <row r="297" spans="1:3" x14ac:dyDescent="0.3">
      <c r="A297">
        <v>295</v>
      </c>
      <c r="B297">
        <v>10500757.808214281</v>
      </c>
      <c r="C297">
        <v>1543600.292876665</v>
      </c>
    </row>
    <row r="298" spans="1:3" x14ac:dyDescent="0.3">
      <c r="A298">
        <v>296</v>
      </c>
      <c r="B298">
        <v>10500550.704841301</v>
      </c>
      <c r="C298">
        <v>1549316.4633582169</v>
      </c>
    </row>
    <row r="299" spans="1:3" x14ac:dyDescent="0.3">
      <c r="A299">
        <v>297</v>
      </c>
      <c r="B299">
        <v>10500618.737151859</v>
      </c>
      <c r="C299">
        <v>1545980.3965216321</v>
      </c>
    </row>
    <row r="300" spans="1:3" x14ac:dyDescent="0.3">
      <c r="A300">
        <v>298</v>
      </c>
      <c r="B300">
        <v>10500565.84396594</v>
      </c>
      <c r="C300">
        <v>1545026.025204713</v>
      </c>
    </row>
    <row r="301" spans="1:3" x14ac:dyDescent="0.3">
      <c r="A301">
        <v>299</v>
      </c>
      <c r="B301">
        <v>10500582.385678509</v>
      </c>
      <c r="C301">
        <v>1550142.9736076239</v>
      </c>
    </row>
    <row r="302" spans="1:3" x14ac:dyDescent="0.3">
      <c r="A302">
        <v>300</v>
      </c>
      <c r="B302">
        <v>10500479.48812511</v>
      </c>
      <c r="C302">
        <v>1547097.1422079939</v>
      </c>
    </row>
    <row r="303" spans="1:3" x14ac:dyDescent="0.3">
      <c r="A303">
        <v>301</v>
      </c>
      <c r="B303">
        <v>10500472.40523326</v>
      </c>
      <c r="C303">
        <v>1548048.862621468</v>
      </c>
    </row>
    <row r="304" spans="1:3" x14ac:dyDescent="0.3">
      <c r="A304">
        <v>302</v>
      </c>
      <c r="B304">
        <v>10500501.51015236</v>
      </c>
      <c r="C304">
        <v>1551365.4012040941</v>
      </c>
    </row>
    <row r="305" spans="1:3" x14ac:dyDescent="0.3">
      <c r="A305">
        <v>303</v>
      </c>
      <c r="B305">
        <v>10500520.73501746</v>
      </c>
      <c r="C305">
        <v>1547873.7384077541</v>
      </c>
    </row>
    <row r="306" spans="1:3" x14ac:dyDescent="0.3">
      <c r="A306">
        <v>304</v>
      </c>
      <c r="B306">
        <v>10500483.700851411</v>
      </c>
      <c r="C306">
        <v>1548922.414945178</v>
      </c>
    </row>
    <row r="307" spans="1:3" x14ac:dyDescent="0.3">
      <c r="A307">
        <v>305</v>
      </c>
      <c r="B307">
        <v>10500486.35083526</v>
      </c>
      <c r="C307">
        <v>1548253.4366631981</v>
      </c>
    </row>
    <row r="308" spans="1:3" x14ac:dyDescent="0.3">
      <c r="A308">
        <v>306</v>
      </c>
      <c r="B308">
        <v>10500512.17528202</v>
      </c>
      <c r="C308">
        <v>1547008.2017717131</v>
      </c>
    </row>
    <row r="309" spans="1:3" x14ac:dyDescent="0.3">
      <c r="A309">
        <v>307</v>
      </c>
      <c r="B309">
        <v>10500489.2770385</v>
      </c>
      <c r="C309">
        <v>1547986.711342504</v>
      </c>
    </row>
    <row r="310" spans="1:3" x14ac:dyDescent="0.3">
      <c r="A310">
        <v>308</v>
      </c>
      <c r="B310">
        <v>10500435.649571341</v>
      </c>
      <c r="C310">
        <v>1547528.482433242</v>
      </c>
    </row>
    <row r="311" spans="1:3" x14ac:dyDescent="0.3">
      <c r="A311">
        <v>309</v>
      </c>
      <c r="B311">
        <v>10500436.37150095</v>
      </c>
      <c r="C311">
        <v>1549323.573581242</v>
      </c>
    </row>
    <row r="312" spans="1:3" x14ac:dyDescent="0.3">
      <c r="A312">
        <v>310</v>
      </c>
      <c r="B312">
        <v>10500416.726125291</v>
      </c>
      <c r="C312">
        <v>1548127.204111245</v>
      </c>
    </row>
    <row r="313" spans="1:3" x14ac:dyDescent="0.3">
      <c r="A313">
        <v>311</v>
      </c>
      <c r="B313">
        <v>10500437.313495159</v>
      </c>
      <c r="C313">
        <v>1548462.3124164811</v>
      </c>
    </row>
    <row r="314" spans="1:3" x14ac:dyDescent="0.3">
      <c r="A314">
        <v>312</v>
      </c>
      <c r="B314">
        <v>10500423.64642768</v>
      </c>
      <c r="C314">
        <v>1546738.941805891</v>
      </c>
    </row>
    <row r="315" spans="1:3" x14ac:dyDescent="0.3">
      <c r="A315">
        <v>313</v>
      </c>
      <c r="B315">
        <v>10500421.771955039</v>
      </c>
      <c r="C315">
        <v>1548530.751931339</v>
      </c>
    </row>
    <row r="316" spans="1:3" x14ac:dyDescent="0.3">
      <c r="A316">
        <v>314</v>
      </c>
      <c r="B316">
        <v>10500402.78303148</v>
      </c>
      <c r="C316">
        <v>1548546.539842525</v>
      </c>
    </row>
    <row r="317" spans="1:3" x14ac:dyDescent="0.3">
      <c r="A317">
        <v>315</v>
      </c>
      <c r="B317">
        <v>10500417.531651201</v>
      </c>
      <c r="C317">
        <v>1548347.457317679</v>
      </c>
    </row>
    <row r="318" spans="1:3" x14ac:dyDescent="0.3">
      <c r="A318">
        <v>316</v>
      </c>
      <c r="B318">
        <v>10500399.85041547</v>
      </c>
      <c r="C318">
        <v>1549318.781237104</v>
      </c>
    </row>
    <row r="319" spans="1:3" x14ac:dyDescent="0.3">
      <c r="A319">
        <v>317</v>
      </c>
      <c r="B319">
        <v>10500408.524774071</v>
      </c>
      <c r="C319">
        <v>1548460.675499771</v>
      </c>
    </row>
    <row r="320" spans="1:3" x14ac:dyDescent="0.3">
      <c r="A320">
        <v>318</v>
      </c>
      <c r="B320">
        <v>10500388.744434571</v>
      </c>
      <c r="C320">
        <v>1549658.5241274631</v>
      </c>
    </row>
    <row r="321" spans="1:3" x14ac:dyDescent="0.3">
      <c r="A321">
        <v>319</v>
      </c>
      <c r="B321">
        <v>10500401.26015397</v>
      </c>
      <c r="C321">
        <v>1549390.047963582</v>
      </c>
    </row>
    <row r="322" spans="1:3" x14ac:dyDescent="0.3">
      <c r="A322">
        <v>320</v>
      </c>
      <c r="B322">
        <v>10500380.575915789</v>
      </c>
      <c r="C322">
        <v>1550613.753092675</v>
      </c>
    </row>
    <row r="323" spans="1:3" x14ac:dyDescent="0.3">
      <c r="A323">
        <v>321</v>
      </c>
      <c r="B323">
        <v>10500369.36433048</v>
      </c>
      <c r="C323">
        <v>1551176.106620997</v>
      </c>
    </row>
    <row r="324" spans="1:3" x14ac:dyDescent="0.3">
      <c r="A324">
        <v>322</v>
      </c>
      <c r="B324">
        <v>10500371.00779723</v>
      </c>
      <c r="C324">
        <v>1551569.859753652</v>
      </c>
    </row>
    <row r="325" spans="1:3" x14ac:dyDescent="0.3">
      <c r="A325">
        <v>323</v>
      </c>
      <c r="B325">
        <v>10500362.95319795</v>
      </c>
      <c r="C325">
        <v>1552204.417379827</v>
      </c>
    </row>
    <row r="326" spans="1:3" x14ac:dyDescent="0.3">
      <c r="A326">
        <v>324</v>
      </c>
      <c r="B326">
        <v>10500371.27071362</v>
      </c>
      <c r="C326">
        <v>1551755.864515966</v>
      </c>
    </row>
    <row r="327" spans="1:3" x14ac:dyDescent="0.3">
      <c r="A327">
        <v>325</v>
      </c>
      <c r="B327">
        <v>10500346.258995751</v>
      </c>
      <c r="C327">
        <v>1552844.442211712</v>
      </c>
    </row>
    <row r="328" spans="1:3" x14ac:dyDescent="0.3">
      <c r="A328">
        <v>326</v>
      </c>
      <c r="B328">
        <v>10500340.447425701</v>
      </c>
      <c r="C328">
        <v>1553093.53569172</v>
      </c>
    </row>
    <row r="329" spans="1:3" x14ac:dyDescent="0.3">
      <c r="A329">
        <v>327</v>
      </c>
      <c r="B329">
        <v>10500342.2674294</v>
      </c>
      <c r="C329">
        <v>1552292.9377677031</v>
      </c>
    </row>
    <row r="330" spans="1:3" x14ac:dyDescent="0.3">
      <c r="A330">
        <v>328</v>
      </c>
      <c r="B330">
        <v>10500329.21801785</v>
      </c>
      <c r="C330">
        <v>1553679.881618557</v>
      </c>
    </row>
    <row r="331" spans="1:3" x14ac:dyDescent="0.3">
      <c r="A331">
        <v>329</v>
      </c>
      <c r="B331">
        <v>10500331.965804979</v>
      </c>
      <c r="C331">
        <v>1553575.4318076361</v>
      </c>
    </row>
    <row r="332" spans="1:3" x14ac:dyDescent="0.3">
      <c r="A332">
        <v>330</v>
      </c>
      <c r="B332">
        <v>10500329.96784154</v>
      </c>
      <c r="C332">
        <v>1555303.3766986411</v>
      </c>
    </row>
    <row r="333" spans="1:3" x14ac:dyDescent="0.3">
      <c r="A333">
        <v>331</v>
      </c>
      <c r="B333">
        <v>10500337.90719506</v>
      </c>
      <c r="C333">
        <v>1553917.5819570441</v>
      </c>
    </row>
    <row r="334" spans="1:3" x14ac:dyDescent="0.3">
      <c r="A334">
        <v>332</v>
      </c>
      <c r="B334">
        <v>10500328.42179992</v>
      </c>
      <c r="C334">
        <v>1552848.53842586</v>
      </c>
    </row>
    <row r="335" spans="1:3" x14ac:dyDescent="0.3">
      <c r="A335">
        <v>333</v>
      </c>
      <c r="B335">
        <v>10500331.407896571</v>
      </c>
      <c r="C335">
        <v>1552802.1698719859</v>
      </c>
    </row>
    <row r="336" spans="1:3" x14ac:dyDescent="0.3">
      <c r="A336">
        <v>334</v>
      </c>
      <c r="B336">
        <v>10500332.1527045</v>
      </c>
      <c r="C336">
        <v>1553822.4699972039</v>
      </c>
    </row>
    <row r="337" spans="1:3" x14ac:dyDescent="0.3">
      <c r="A337">
        <v>335</v>
      </c>
      <c r="B337">
        <v>10500333.46999176</v>
      </c>
      <c r="C337">
        <v>1552623.8278809281</v>
      </c>
    </row>
    <row r="338" spans="1:3" x14ac:dyDescent="0.3">
      <c r="A338">
        <v>336</v>
      </c>
      <c r="B338">
        <v>10500339.789432481</v>
      </c>
      <c r="C338">
        <v>1552536.342294629</v>
      </c>
    </row>
    <row r="339" spans="1:3" x14ac:dyDescent="0.3">
      <c r="A339">
        <v>337</v>
      </c>
      <c r="B339">
        <v>10500333.4529923</v>
      </c>
      <c r="C339">
        <v>1552359.032565874</v>
      </c>
    </row>
    <row r="340" spans="1:3" x14ac:dyDescent="0.3">
      <c r="A340">
        <v>338</v>
      </c>
      <c r="B340">
        <v>10500323.7520831</v>
      </c>
      <c r="C340">
        <v>1552960.873697022</v>
      </c>
    </row>
    <row r="341" spans="1:3" x14ac:dyDescent="0.3">
      <c r="A341">
        <v>339</v>
      </c>
      <c r="B341">
        <v>10500321.69623852</v>
      </c>
      <c r="C341">
        <v>1552588.8103475231</v>
      </c>
    </row>
    <row r="342" spans="1:3" x14ac:dyDescent="0.3">
      <c r="A342">
        <v>340</v>
      </c>
      <c r="B342">
        <v>10500318.952089559</v>
      </c>
      <c r="C342">
        <v>1552543.9871365009</v>
      </c>
    </row>
    <row r="343" spans="1:3" x14ac:dyDescent="0.3">
      <c r="A343">
        <v>341</v>
      </c>
      <c r="B343">
        <v>10500321.38197187</v>
      </c>
      <c r="C343">
        <v>1553156.3865971491</v>
      </c>
    </row>
    <row r="344" spans="1:3" x14ac:dyDescent="0.3">
      <c r="A344">
        <v>342</v>
      </c>
      <c r="B344">
        <v>10500323.87290784</v>
      </c>
      <c r="C344">
        <v>1551760.8656358649</v>
      </c>
    </row>
    <row r="345" spans="1:3" x14ac:dyDescent="0.3">
      <c r="A345">
        <v>343</v>
      </c>
      <c r="B345">
        <v>10500328.136309359</v>
      </c>
      <c r="C345">
        <v>1551735.902532629</v>
      </c>
    </row>
    <row r="346" spans="1:3" x14ac:dyDescent="0.3">
      <c r="A346">
        <v>344</v>
      </c>
      <c r="B346">
        <v>10500318.690302091</v>
      </c>
      <c r="C346">
        <v>1553135.894298224</v>
      </c>
    </row>
    <row r="347" spans="1:3" x14ac:dyDescent="0.3">
      <c r="A347">
        <v>345</v>
      </c>
      <c r="B347">
        <v>10500318.28870427</v>
      </c>
      <c r="C347">
        <v>1553433.888942735</v>
      </c>
    </row>
    <row r="348" spans="1:3" x14ac:dyDescent="0.3">
      <c r="A348">
        <v>346</v>
      </c>
      <c r="B348">
        <v>10500317.958599171</v>
      </c>
      <c r="C348">
        <v>1554743.0968837261</v>
      </c>
    </row>
    <row r="349" spans="1:3" x14ac:dyDescent="0.3">
      <c r="A349">
        <v>347</v>
      </c>
      <c r="B349">
        <v>10500325.531824481</v>
      </c>
      <c r="C349">
        <v>1554303.2664603561</v>
      </c>
    </row>
    <row r="350" spans="1:3" x14ac:dyDescent="0.3">
      <c r="A350">
        <v>348</v>
      </c>
      <c r="B350">
        <v>10500312.303885279</v>
      </c>
      <c r="C350">
        <v>1555738.3913011469</v>
      </c>
    </row>
    <row r="351" spans="1:3" x14ac:dyDescent="0.3">
      <c r="A351">
        <v>349</v>
      </c>
      <c r="B351">
        <v>10500315.660940969</v>
      </c>
      <c r="C351">
        <v>1555926.481733765</v>
      </c>
    </row>
    <row r="352" spans="1:3" x14ac:dyDescent="0.3">
      <c r="A352">
        <v>350</v>
      </c>
      <c r="B352">
        <v>10500309.351802221</v>
      </c>
      <c r="C352">
        <v>1555830.0618724241</v>
      </c>
    </row>
    <row r="353" spans="1:3" x14ac:dyDescent="0.3">
      <c r="A353">
        <v>351</v>
      </c>
      <c r="B353">
        <v>10500310.523479739</v>
      </c>
      <c r="C353">
        <v>1555411.9043390499</v>
      </c>
    </row>
    <row r="354" spans="1:3" x14ac:dyDescent="0.3">
      <c r="A354">
        <v>352</v>
      </c>
      <c r="B354">
        <v>10500315.607047239</v>
      </c>
      <c r="C354">
        <v>1556342.263799059</v>
      </c>
    </row>
    <row r="355" spans="1:3" x14ac:dyDescent="0.3">
      <c r="A355">
        <v>353</v>
      </c>
      <c r="B355">
        <v>10500315.940445559</v>
      </c>
      <c r="C355">
        <v>1555513.7527523639</v>
      </c>
    </row>
    <row r="356" spans="1:3" x14ac:dyDescent="0.3">
      <c r="A356">
        <v>354</v>
      </c>
      <c r="B356">
        <v>10500319.92681908</v>
      </c>
      <c r="C356">
        <v>1556830.9225609561</v>
      </c>
    </row>
    <row r="357" spans="1:3" x14ac:dyDescent="0.3">
      <c r="A357">
        <v>355</v>
      </c>
      <c r="B357">
        <v>10500307.37231669</v>
      </c>
      <c r="C357">
        <v>1555701.156305799</v>
      </c>
    </row>
    <row r="358" spans="1:3" x14ac:dyDescent="0.3">
      <c r="A358">
        <v>356</v>
      </c>
      <c r="B358">
        <v>10500306.920533489</v>
      </c>
      <c r="C358">
        <v>1555532.1354408681</v>
      </c>
    </row>
    <row r="359" spans="1:3" x14ac:dyDescent="0.3">
      <c r="A359">
        <v>357</v>
      </c>
      <c r="B359">
        <v>10500308.821117651</v>
      </c>
      <c r="C359">
        <v>1555346.743585658</v>
      </c>
    </row>
    <row r="360" spans="1:3" x14ac:dyDescent="0.3">
      <c r="A360">
        <v>358</v>
      </c>
      <c r="B360">
        <v>10500316.584613619</v>
      </c>
      <c r="C360">
        <v>1554982.317899703</v>
      </c>
    </row>
    <row r="361" spans="1:3" x14ac:dyDescent="0.3">
      <c r="A361">
        <v>359</v>
      </c>
      <c r="B361">
        <v>10500310.95376303</v>
      </c>
      <c r="C361">
        <v>1555861.9904033421</v>
      </c>
    </row>
    <row r="362" spans="1:3" x14ac:dyDescent="0.3">
      <c r="A362">
        <v>360</v>
      </c>
      <c r="B362">
        <v>10500307.94651112</v>
      </c>
      <c r="C362">
        <v>1557076.124000367</v>
      </c>
    </row>
    <row r="363" spans="1:3" x14ac:dyDescent="0.3">
      <c r="A363">
        <v>361</v>
      </c>
      <c r="B363">
        <v>10500306.447028721</v>
      </c>
      <c r="C363">
        <v>1555824.6810741101</v>
      </c>
    </row>
    <row r="364" spans="1:3" x14ac:dyDescent="0.3">
      <c r="A364">
        <v>362</v>
      </c>
      <c r="B364">
        <v>10500313.0486001</v>
      </c>
      <c r="C364">
        <v>1555964.591384778</v>
      </c>
    </row>
    <row r="365" spans="1:3" x14ac:dyDescent="0.3">
      <c r="A365">
        <v>363</v>
      </c>
      <c r="B365">
        <v>10500307.937881591</v>
      </c>
      <c r="C365">
        <v>1555174.482484977</v>
      </c>
    </row>
    <row r="366" spans="1:3" x14ac:dyDescent="0.3">
      <c r="A366">
        <v>364</v>
      </c>
      <c r="B366">
        <v>10500314.414590809</v>
      </c>
      <c r="C366">
        <v>1554691.150589705</v>
      </c>
    </row>
    <row r="367" spans="1:3" x14ac:dyDescent="0.3">
      <c r="A367">
        <v>365</v>
      </c>
      <c r="B367">
        <v>10500308.47016038</v>
      </c>
      <c r="C367">
        <v>1555648.217581809</v>
      </c>
    </row>
    <row r="368" spans="1:3" x14ac:dyDescent="0.3">
      <c r="A368">
        <v>366</v>
      </c>
      <c r="B368">
        <v>10500311.26442191</v>
      </c>
      <c r="C368">
        <v>1556621.566148893</v>
      </c>
    </row>
    <row r="369" spans="1:3" x14ac:dyDescent="0.3">
      <c r="A369">
        <v>367</v>
      </c>
      <c r="B369">
        <v>10500315.291179931</v>
      </c>
      <c r="C369">
        <v>1557144.65232047</v>
      </c>
    </row>
    <row r="370" spans="1:3" x14ac:dyDescent="0.3">
      <c r="A370">
        <v>368</v>
      </c>
      <c r="B370">
        <v>10500305.413531329</v>
      </c>
      <c r="C370">
        <v>1556229.0863283889</v>
      </c>
    </row>
    <row r="371" spans="1:3" x14ac:dyDescent="0.3">
      <c r="A371">
        <v>369</v>
      </c>
      <c r="B371">
        <v>10500306.504973181</v>
      </c>
      <c r="C371">
        <v>1556180.6504278521</v>
      </c>
    </row>
    <row r="372" spans="1:3" x14ac:dyDescent="0.3">
      <c r="A372">
        <v>370</v>
      </c>
      <c r="B372">
        <v>10500311.00777645</v>
      </c>
      <c r="C372">
        <v>1556365.218645534</v>
      </c>
    </row>
    <row r="373" spans="1:3" x14ac:dyDescent="0.3">
      <c r="A373">
        <v>371</v>
      </c>
      <c r="B373">
        <v>10500304.821610199</v>
      </c>
      <c r="C373">
        <v>1556252.6709774521</v>
      </c>
    </row>
    <row r="374" spans="1:3" x14ac:dyDescent="0.3">
      <c r="A374">
        <v>372</v>
      </c>
      <c r="B374">
        <v>10500304.811910531</v>
      </c>
      <c r="C374">
        <v>1555903.5237307411</v>
      </c>
    </row>
    <row r="375" spans="1:3" x14ac:dyDescent="0.3">
      <c r="A375">
        <v>373</v>
      </c>
      <c r="B375">
        <v>10500303.33494655</v>
      </c>
      <c r="C375">
        <v>1556247.7461344451</v>
      </c>
    </row>
    <row r="376" spans="1:3" x14ac:dyDescent="0.3">
      <c r="A376">
        <v>374</v>
      </c>
      <c r="B376">
        <v>10500304.84796159</v>
      </c>
      <c r="C376">
        <v>1556981.57876465</v>
      </c>
    </row>
    <row r="377" spans="1:3" x14ac:dyDescent="0.3">
      <c r="A377">
        <v>375</v>
      </c>
      <c r="B377">
        <v>10500302.844745349</v>
      </c>
      <c r="C377">
        <v>1556213.3358456099</v>
      </c>
    </row>
    <row r="378" spans="1:3" x14ac:dyDescent="0.3">
      <c r="A378">
        <v>376</v>
      </c>
      <c r="B378">
        <v>10500304.187699281</v>
      </c>
      <c r="C378">
        <v>1555828.656374882</v>
      </c>
    </row>
    <row r="379" spans="1:3" x14ac:dyDescent="0.3">
      <c r="A379">
        <v>377</v>
      </c>
      <c r="B379">
        <v>10500303.696944769</v>
      </c>
      <c r="C379">
        <v>1556107.180535458</v>
      </c>
    </row>
    <row r="380" spans="1:3" x14ac:dyDescent="0.3">
      <c r="A380">
        <v>378</v>
      </c>
      <c r="B380">
        <v>10500301.485743729</v>
      </c>
      <c r="C380">
        <v>1556717.561829444</v>
      </c>
    </row>
    <row r="381" spans="1:3" x14ac:dyDescent="0.3">
      <c r="A381">
        <v>379</v>
      </c>
      <c r="B381">
        <v>10500302.90347399</v>
      </c>
      <c r="C381">
        <v>1556920.603622139</v>
      </c>
    </row>
    <row r="382" spans="1:3" x14ac:dyDescent="0.3">
      <c r="A382">
        <v>380</v>
      </c>
      <c r="B382">
        <v>10500302.443665709</v>
      </c>
      <c r="C382">
        <v>1556918.1986078899</v>
      </c>
    </row>
    <row r="383" spans="1:3" x14ac:dyDescent="0.3">
      <c r="A383">
        <v>381</v>
      </c>
      <c r="B383">
        <v>10500302.035026779</v>
      </c>
      <c r="C383">
        <v>1556926.9300511649</v>
      </c>
    </row>
    <row r="384" spans="1:3" x14ac:dyDescent="0.3">
      <c r="A384">
        <v>382</v>
      </c>
      <c r="B384">
        <v>10500302.658424949</v>
      </c>
      <c r="C384">
        <v>1556297.1385640239</v>
      </c>
    </row>
    <row r="385" spans="1:3" x14ac:dyDescent="0.3">
      <c r="A385">
        <v>383</v>
      </c>
      <c r="B385">
        <v>10500304.541946869</v>
      </c>
      <c r="C385">
        <v>1557036.0127687571</v>
      </c>
    </row>
    <row r="386" spans="1:3" x14ac:dyDescent="0.3">
      <c r="A386">
        <v>384</v>
      </c>
      <c r="B386">
        <v>10500301.742977301</v>
      </c>
      <c r="C386">
        <v>1556709.839413244</v>
      </c>
    </row>
    <row r="387" spans="1:3" x14ac:dyDescent="0.3">
      <c r="A387">
        <v>385</v>
      </c>
      <c r="B387">
        <v>10500301.414792949</v>
      </c>
      <c r="C387">
        <v>1556649.156101566</v>
      </c>
    </row>
    <row r="388" spans="1:3" x14ac:dyDescent="0.3">
      <c r="A388">
        <v>386</v>
      </c>
      <c r="B388">
        <v>10500301.379386909</v>
      </c>
      <c r="C388">
        <v>1556522.176835156</v>
      </c>
    </row>
    <row r="389" spans="1:3" x14ac:dyDescent="0.3">
      <c r="A389">
        <v>387</v>
      </c>
      <c r="B389">
        <v>10500302.03196775</v>
      </c>
      <c r="C389">
        <v>1556435.684442641</v>
      </c>
    </row>
    <row r="390" spans="1:3" x14ac:dyDescent="0.3">
      <c r="A390">
        <v>388</v>
      </c>
      <c r="B390">
        <v>10500301.1939716</v>
      </c>
      <c r="C390">
        <v>1556884.9440342661</v>
      </c>
    </row>
    <row r="391" spans="1:3" x14ac:dyDescent="0.3">
      <c r="A391">
        <v>389</v>
      </c>
      <c r="B391">
        <v>10500300.96775626</v>
      </c>
      <c r="C391">
        <v>1556872.9826661239</v>
      </c>
    </row>
    <row r="392" spans="1:3" x14ac:dyDescent="0.3">
      <c r="A392">
        <v>390</v>
      </c>
      <c r="B392">
        <v>10500301.24762864</v>
      </c>
      <c r="C392">
        <v>1556547.387379444</v>
      </c>
    </row>
    <row r="393" spans="1:3" x14ac:dyDescent="0.3">
      <c r="A393">
        <v>391</v>
      </c>
      <c r="B393">
        <v>10500301.255759159</v>
      </c>
      <c r="C393">
        <v>1556831.6046733591</v>
      </c>
    </row>
    <row r="394" spans="1:3" x14ac:dyDescent="0.3">
      <c r="A394">
        <v>392</v>
      </c>
      <c r="B394">
        <v>10500301.123869879</v>
      </c>
      <c r="C394">
        <v>1556835.3086465581</v>
      </c>
    </row>
    <row r="395" spans="1:3" x14ac:dyDescent="0.3">
      <c r="A395">
        <v>393</v>
      </c>
      <c r="B395">
        <v>10500301.35945886</v>
      </c>
      <c r="C395">
        <v>1557025.670273517</v>
      </c>
    </row>
    <row r="396" spans="1:3" x14ac:dyDescent="0.3">
      <c r="A396">
        <v>394</v>
      </c>
      <c r="B396">
        <v>10500300.969836939</v>
      </c>
      <c r="C396">
        <v>1556900.581999074</v>
      </c>
    </row>
    <row r="397" spans="1:3" x14ac:dyDescent="0.3">
      <c r="A397">
        <v>395</v>
      </c>
      <c r="B397">
        <v>10500301.174275151</v>
      </c>
      <c r="C397">
        <v>1556769.149085233</v>
      </c>
    </row>
    <row r="398" spans="1:3" x14ac:dyDescent="0.3">
      <c r="A398">
        <v>396</v>
      </c>
      <c r="B398">
        <v>10500300.295782341</v>
      </c>
      <c r="C398">
        <v>1556797.9511487649</v>
      </c>
    </row>
    <row r="399" spans="1:3" x14ac:dyDescent="0.3">
      <c r="A399">
        <v>397</v>
      </c>
      <c r="B399">
        <v>10500300.72140649</v>
      </c>
      <c r="C399">
        <v>1556964.023023301</v>
      </c>
    </row>
    <row r="400" spans="1:3" x14ac:dyDescent="0.3">
      <c r="A400">
        <v>398</v>
      </c>
      <c r="B400">
        <v>10500300.45305494</v>
      </c>
      <c r="C400">
        <v>1556844.918744426</v>
      </c>
    </row>
    <row r="401" spans="1:3" x14ac:dyDescent="0.3">
      <c r="A401">
        <v>399</v>
      </c>
      <c r="B401">
        <v>10500300.41650022</v>
      </c>
      <c r="C401">
        <v>1556974.865763563</v>
      </c>
    </row>
    <row r="402" spans="1:3" x14ac:dyDescent="0.3">
      <c r="A402">
        <v>400</v>
      </c>
      <c r="B402">
        <v>10500300.61162314</v>
      </c>
      <c r="C402">
        <v>1556769.95164288</v>
      </c>
    </row>
    <row r="403" spans="1:3" x14ac:dyDescent="0.3">
      <c r="A403">
        <v>401</v>
      </c>
      <c r="B403">
        <v>10500300.594409989</v>
      </c>
      <c r="C403">
        <v>1556566.708790994</v>
      </c>
    </row>
    <row r="404" spans="1:3" x14ac:dyDescent="0.3">
      <c r="A404">
        <v>402</v>
      </c>
      <c r="B404">
        <v>10500300.61455268</v>
      </c>
      <c r="C404">
        <v>1556993.4389268679</v>
      </c>
    </row>
    <row r="405" spans="1:3" x14ac:dyDescent="0.3">
      <c r="A405">
        <v>403</v>
      </c>
      <c r="B405">
        <v>10500300.431663839</v>
      </c>
      <c r="C405">
        <v>1556775.3764865899</v>
      </c>
    </row>
    <row r="406" spans="1:3" x14ac:dyDescent="0.3">
      <c r="A406">
        <v>404</v>
      </c>
      <c r="B406">
        <v>10500300.251039069</v>
      </c>
      <c r="C406">
        <v>1556876.1881298751</v>
      </c>
    </row>
    <row r="407" spans="1:3" x14ac:dyDescent="0.3">
      <c r="A407">
        <v>405</v>
      </c>
      <c r="B407">
        <v>10500300.283892911</v>
      </c>
      <c r="C407">
        <v>1556880.0524354391</v>
      </c>
    </row>
    <row r="408" spans="1:3" x14ac:dyDescent="0.3">
      <c r="A408">
        <v>406</v>
      </c>
      <c r="B408">
        <v>10500300.072732279</v>
      </c>
      <c r="C408">
        <v>1556644.3375813011</v>
      </c>
    </row>
    <row r="409" spans="1:3" x14ac:dyDescent="0.3">
      <c r="A409">
        <v>407</v>
      </c>
      <c r="B409">
        <v>10500300.198028769</v>
      </c>
      <c r="C409">
        <v>1556637.331047531</v>
      </c>
    </row>
    <row r="410" spans="1:3" x14ac:dyDescent="0.3">
      <c r="A410">
        <v>408</v>
      </c>
      <c r="B410">
        <v>10500300.41175558</v>
      </c>
      <c r="C410">
        <v>1556595.510452966</v>
      </c>
    </row>
    <row r="411" spans="1:3" x14ac:dyDescent="0.3">
      <c r="A411">
        <v>409</v>
      </c>
      <c r="B411">
        <v>10500300.100682231</v>
      </c>
      <c r="C411">
        <v>1556618.456682279</v>
      </c>
    </row>
    <row r="412" spans="1:3" x14ac:dyDescent="0.3">
      <c r="A412">
        <v>410</v>
      </c>
      <c r="B412">
        <v>10500300.129930411</v>
      </c>
      <c r="C412">
        <v>1556683.5239109399</v>
      </c>
    </row>
    <row r="413" spans="1:3" x14ac:dyDescent="0.3">
      <c r="A413">
        <v>411</v>
      </c>
      <c r="B413">
        <v>10500300.142665241</v>
      </c>
      <c r="C413">
        <v>1556609.08139738</v>
      </c>
    </row>
    <row r="414" spans="1:3" x14ac:dyDescent="0.3">
      <c r="A414">
        <v>412</v>
      </c>
      <c r="B414">
        <v>10500299.88882556</v>
      </c>
      <c r="C414">
        <v>1556614.416898709</v>
      </c>
    </row>
    <row r="415" spans="1:3" x14ac:dyDescent="0.3">
      <c r="A415">
        <v>413</v>
      </c>
      <c r="B415">
        <v>10500299.79849745</v>
      </c>
      <c r="C415">
        <v>1556472.2577300989</v>
      </c>
    </row>
    <row r="416" spans="1:3" x14ac:dyDescent="0.3">
      <c r="A416">
        <v>414</v>
      </c>
      <c r="B416">
        <v>10500299.94391657</v>
      </c>
      <c r="C416">
        <v>1556445.7661693131</v>
      </c>
    </row>
    <row r="417" spans="1:3" x14ac:dyDescent="0.3">
      <c r="A417">
        <v>415</v>
      </c>
      <c r="B417">
        <v>10500299.84354933</v>
      </c>
      <c r="C417">
        <v>1556645.7875517339</v>
      </c>
    </row>
    <row r="418" spans="1:3" x14ac:dyDescent="0.3">
      <c r="A418">
        <v>416</v>
      </c>
      <c r="B418">
        <v>10500299.867473969</v>
      </c>
      <c r="C418">
        <v>1556444.99553576</v>
      </c>
    </row>
    <row r="419" spans="1:3" x14ac:dyDescent="0.3">
      <c r="A419">
        <v>417</v>
      </c>
      <c r="B419">
        <v>10500299.851017701</v>
      </c>
      <c r="C419">
        <v>1556443.33842286</v>
      </c>
    </row>
    <row r="420" spans="1:3" x14ac:dyDescent="0.3">
      <c r="A420">
        <v>418</v>
      </c>
      <c r="B420">
        <v>10500299.89493046</v>
      </c>
      <c r="C420">
        <v>1556507.384880957</v>
      </c>
    </row>
    <row r="421" spans="1:3" x14ac:dyDescent="0.3">
      <c r="A421">
        <v>419</v>
      </c>
      <c r="B421">
        <v>10500299.86520117</v>
      </c>
      <c r="C421">
        <v>1556380.833664113</v>
      </c>
    </row>
    <row r="422" spans="1:3" x14ac:dyDescent="0.3">
      <c r="A422">
        <v>420</v>
      </c>
      <c r="B422">
        <v>10500299.85742623</v>
      </c>
      <c r="C422">
        <v>1556458.057392884</v>
      </c>
    </row>
    <row r="423" spans="1:3" x14ac:dyDescent="0.3">
      <c r="A423">
        <v>421</v>
      </c>
      <c r="B423">
        <v>10500299.775897199</v>
      </c>
      <c r="C423">
        <v>1556398.8465919399</v>
      </c>
    </row>
    <row r="424" spans="1:3" x14ac:dyDescent="0.3">
      <c r="A424">
        <v>422</v>
      </c>
      <c r="B424">
        <v>10500299.811248239</v>
      </c>
      <c r="C424">
        <v>1556381.9719259939</v>
      </c>
    </row>
    <row r="425" spans="1:3" x14ac:dyDescent="0.3">
      <c r="A425">
        <v>423</v>
      </c>
      <c r="B425">
        <v>10500299.77444962</v>
      </c>
      <c r="C425">
        <v>1556375.7088769251</v>
      </c>
    </row>
    <row r="426" spans="1:3" x14ac:dyDescent="0.3">
      <c r="A426">
        <v>424</v>
      </c>
      <c r="B426">
        <v>10500299.758275541</v>
      </c>
      <c r="C426">
        <v>1556481.668741822</v>
      </c>
    </row>
    <row r="427" spans="1:3" x14ac:dyDescent="0.3">
      <c r="A427">
        <v>425</v>
      </c>
      <c r="B427">
        <v>10500299.797425359</v>
      </c>
      <c r="C427">
        <v>1556464.890719831</v>
      </c>
    </row>
    <row r="428" spans="1:3" x14ac:dyDescent="0.3">
      <c r="A428">
        <v>426</v>
      </c>
      <c r="B428">
        <v>10500299.78227713</v>
      </c>
      <c r="C428">
        <v>1556484.9385031329</v>
      </c>
    </row>
    <row r="429" spans="1:3" x14ac:dyDescent="0.3">
      <c r="A429">
        <v>427</v>
      </c>
      <c r="B429">
        <v>10500299.76846982</v>
      </c>
      <c r="C429">
        <v>1556448.176096685</v>
      </c>
    </row>
    <row r="430" spans="1:3" x14ac:dyDescent="0.3">
      <c r="A430">
        <v>428</v>
      </c>
      <c r="B430">
        <v>10500299.71088814</v>
      </c>
      <c r="C430">
        <v>1556526.8961237071</v>
      </c>
    </row>
    <row r="431" spans="1:3" x14ac:dyDescent="0.3">
      <c r="A431">
        <v>429</v>
      </c>
      <c r="B431">
        <v>10500299.717491779</v>
      </c>
      <c r="C431">
        <v>1556519.3505698079</v>
      </c>
    </row>
    <row r="432" spans="1:3" x14ac:dyDescent="0.3">
      <c r="A432">
        <v>430</v>
      </c>
      <c r="B432">
        <v>10500299.66089963</v>
      </c>
      <c r="C432">
        <v>1556503.780588777</v>
      </c>
    </row>
    <row r="433" spans="1:3" x14ac:dyDescent="0.3">
      <c r="A433">
        <v>431</v>
      </c>
      <c r="B433">
        <v>10500299.66563898</v>
      </c>
      <c r="C433">
        <v>1556596.0799108429</v>
      </c>
    </row>
    <row r="434" spans="1:3" x14ac:dyDescent="0.3">
      <c r="A434">
        <v>432</v>
      </c>
      <c r="B434">
        <v>10500299.671871901</v>
      </c>
      <c r="C434">
        <v>1556481.8225958319</v>
      </c>
    </row>
    <row r="435" spans="1:3" x14ac:dyDescent="0.3">
      <c r="A435">
        <v>433</v>
      </c>
      <c r="B435">
        <v>10500299.67033487</v>
      </c>
      <c r="C435">
        <v>1556554.0094200231</v>
      </c>
    </row>
    <row r="436" spans="1:3" x14ac:dyDescent="0.3">
      <c r="A436">
        <v>434</v>
      </c>
      <c r="B436">
        <v>10500299.67240742</v>
      </c>
      <c r="C436">
        <v>1556500.3247781999</v>
      </c>
    </row>
    <row r="437" spans="1:3" x14ac:dyDescent="0.3">
      <c r="A437">
        <v>435</v>
      </c>
      <c r="B437">
        <v>10500299.69839178</v>
      </c>
      <c r="C437">
        <v>1556512.2965996161</v>
      </c>
    </row>
    <row r="438" spans="1:3" x14ac:dyDescent="0.3">
      <c r="A438">
        <v>436</v>
      </c>
      <c r="B438">
        <v>10500299.690044209</v>
      </c>
      <c r="C438">
        <v>1556483.794770787</v>
      </c>
    </row>
    <row r="439" spans="1:3" x14ac:dyDescent="0.3">
      <c r="A439">
        <v>437</v>
      </c>
      <c r="B439">
        <v>10500299.648302561</v>
      </c>
      <c r="C439">
        <v>1556524.9671696599</v>
      </c>
    </row>
    <row r="440" spans="1:3" x14ac:dyDescent="0.3">
      <c r="A440">
        <v>438</v>
      </c>
      <c r="B440">
        <v>10500299.662081821</v>
      </c>
      <c r="C440">
        <v>1556501.700382452</v>
      </c>
    </row>
    <row r="441" spans="1:3" x14ac:dyDescent="0.3">
      <c r="A441">
        <v>439</v>
      </c>
      <c r="B441">
        <v>10500299.662409071</v>
      </c>
      <c r="C441">
        <v>1556549.532551063</v>
      </c>
    </row>
    <row r="442" spans="1:3" x14ac:dyDescent="0.3">
      <c r="A442">
        <v>440</v>
      </c>
      <c r="B442">
        <v>10500299.641784791</v>
      </c>
      <c r="C442">
        <v>1556476.4768246319</v>
      </c>
    </row>
    <row r="443" spans="1:3" x14ac:dyDescent="0.3">
      <c r="A443">
        <v>441</v>
      </c>
      <c r="B443">
        <v>10500299.68035212</v>
      </c>
      <c r="C443">
        <v>1556469.4962581741</v>
      </c>
    </row>
    <row r="444" spans="1:3" x14ac:dyDescent="0.3">
      <c r="A444">
        <v>442</v>
      </c>
      <c r="B444">
        <v>10500299.63999832</v>
      </c>
      <c r="C444">
        <v>1556446.438015071</v>
      </c>
    </row>
    <row r="445" spans="1:3" x14ac:dyDescent="0.3">
      <c r="A445">
        <v>443</v>
      </c>
      <c r="B445">
        <v>10500299.66996979</v>
      </c>
      <c r="C445">
        <v>1556466.2926340611</v>
      </c>
    </row>
    <row r="446" spans="1:3" x14ac:dyDescent="0.3">
      <c r="A446">
        <v>444</v>
      </c>
      <c r="B446">
        <v>10500299.64191778</v>
      </c>
      <c r="C446">
        <v>1556437.4750076439</v>
      </c>
    </row>
    <row r="447" spans="1:3" x14ac:dyDescent="0.3">
      <c r="A447">
        <v>445</v>
      </c>
      <c r="B447">
        <v>10500299.63765806</v>
      </c>
      <c r="C447">
        <v>1556440.108299786</v>
      </c>
    </row>
    <row r="448" spans="1:3" x14ac:dyDescent="0.3">
      <c r="A448">
        <v>446</v>
      </c>
      <c r="B448">
        <v>10500299.64060404</v>
      </c>
      <c r="C448">
        <v>1556465.1999923741</v>
      </c>
    </row>
    <row r="449" spans="1:3" x14ac:dyDescent="0.3">
      <c r="A449">
        <v>447</v>
      </c>
      <c r="B449">
        <v>10500299.631306579</v>
      </c>
      <c r="C449">
        <v>1556452.9114417499</v>
      </c>
    </row>
    <row r="450" spans="1:3" x14ac:dyDescent="0.3">
      <c r="A450">
        <v>448</v>
      </c>
      <c r="B450">
        <v>10500299.644447651</v>
      </c>
      <c r="C450">
        <v>1556455.208875593</v>
      </c>
    </row>
    <row r="451" spans="1:3" x14ac:dyDescent="0.3">
      <c r="A451">
        <v>449</v>
      </c>
      <c r="B451">
        <v>10500299.63704817</v>
      </c>
      <c r="C451">
        <v>1556429.937693231</v>
      </c>
    </row>
    <row r="452" spans="1:3" x14ac:dyDescent="0.3">
      <c r="A452">
        <v>450</v>
      </c>
      <c r="B452">
        <v>10500299.645420531</v>
      </c>
      <c r="C452">
        <v>1556443.617719264</v>
      </c>
    </row>
    <row r="453" spans="1:3" x14ac:dyDescent="0.3">
      <c r="A453">
        <v>451</v>
      </c>
      <c r="B453">
        <v>10500299.6324655</v>
      </c>
      <c r="C453">
        <v>1556451.5583725809</v>
      </c>
    </row>
    <row r="454" spans="1:3" x14ac:dyDescent="0.3">
      <c r="A454">
        <v>452</v>
      </c>
      <c r="B454">
        <v>10500299.630719841</v>
      </c>
      <c r="C454">
        <v>1556472.5204006401</v>
      </c>
    </row>
    <row r="455" spans="1:3" x14ac:dyDescent="0.3">
      <c r="A455">
        <v>453</v>
      </c>
      <c r="B455">
        <v>10500299.628609961</v>
      </c>
      <c r="C455">
        <v>1556465.03226275</v>
      </c>
    </row>
    <row r="456" spans="1:3" x14ac:dyDescent="0.3">
      <c r="A456">
        <v>454</v>
      </c>
      <c r="B456">
        <v>10500299.62752408</v>
      </c>
      <c r="C456">
        <v>1556471.6371487691</v>
      </c>
    </row>
    <row r="457" spans="1:3" x14ac:dyDescent="0.3">
      <c r="A457">
        <v>455</v>
      </c>
      <c r="B457">
        <v>10500299.627736449</v>
      </c>
      <c r="C457">
        <v>1556484.2934672399</v>
      </c>
    </row>
    <row r="458" spans="1:3" x14ac:dyDescent="0.3">
      <c r="A458">
        <v>456</v>
      </c>
      <c r="B458">
        <v>10500299.62911658</v>
      </c>
      <c r="C458">
        <v>1556481.5510653721</v>
      </c>
    </row>
    <row r="459" spans="1:3" x14ac:dyDescent="0.3">
      <c r="A459">
        <v>457</v>
      </c>
      <c r="B459">
        <v>10500299.62633536</v>
      </c>
      <c r="C459">
        <v>1556500.9269064779</v>
      </c>
    </row>
    <row r="460" spans="1:3" x14ac:dyDescent="0.3">
      <c r="A460">
        <v>458</v>
      </c>
      <c r="B460">
        <v>10500299.64041548</v>
      </c>
      <c r="C460">
        <v>1556495.4459129469</v>
      </c>
    </row>
    <row r="461" spans="1:3" x14ac:dyDescent="0.3">
      <c r="A461">
        <v>459</v>
      </c>
      <c r="B461">
        <v>10500299.63245989</v>
      </c>
      <c r="C461">
        <v>1556504.6322126631</v>
      </c>
    </row>
    <row r="462" spans="1:3" x14ac:dyDescent="0.3">
      <c r="A462">
        <v>460</v>
      </c>
      <c r="B462">
        <v>10500299.63392785</v>
      </c>
      <c r="C462">
        <v>1556502.342335945</v>
      </c>
    </row>
    <row r="463" spans="1:3" x14ac:dyDescent="0.3">
      <c r="A463">
        <v>461</v>
      </c>
      <c r="B463">
        <v>10500299.62991574</v>
      </c>
      <c r="C463">
        <v>1556494.217940266</v>
      </c>
    </row>
    <row r="464" spans="1:3" x14ac:dyDescent="0.3">
      <c r="A464">
        <v>462</v>
      </c>
      <c r="B464">
        <v>10500299.624023611</v>
      </c>
      <c r="C464">
        <v>1556541.370672283</v>
      </c>
    </row>
    <row r="465" spans="1:3" x14ac:dyDescent="0.3">
      <c r="A465">
        <v>463</v>
      </c>
      <c r="B465">
        <v>10500299.62663825</v>
      </c>
      <c r="C465">
        <v>1556538.4131566</v>
      </c>
    </row>
    <row r="466" spans="1:3" x14ac:dyDescent="0.3">
      <c r="A466">
        <v>464</v>
      </c>
      <c r="B466">
        <v>10500299.62121054</v>
      </c>
      <c r="C466">
        <v>1556571.427808743</v>
      </c>
    </row>
    <row r="467" spans="1:3" x14ac:dyDescent="0.3">
      <c r="A467">
        <v>465</v>
      </c>
      <c r="B467">
        <v>10500299.61854752</v>
      </c>
      <c r="C467">
        <v>1556580.286858174</v>
      </c>
    </row>
    <row r="468" spans="1:3" x14ac:dyDescent="0.3">
      <c r="A468">
        <v>466</v>
      </c>
      <c r="B468">
        <v>10500299.62503141</v>
      </c>
      <c r="C468">
        <v>1556563.7175507611</v>
      </c>
    </row>
    <row r="469" spans="1:3" x14ac:dyDescent="0.3">
      <c r="A469">
        <v>467</v>
      </c>
      <c r="B469">
        <v>10500299.622289831</v>
      </c>
      <c r="C469">
        <v>1556588.78895061</v>
      </c>
    </row>
    <row r="470" spans="1:3" x14ac:dyDescent="0.3">
      <c r="A470">
        <v>468</v>
      </c>
      <c r="B470">
        <v>10500299.621971769</v>
      </c>
      <c r="C470">
        <v>1556585.4717519139</v>
      </c>
    </row>
    <row r="471" spans="1:3" x14ac:dyDescent="0.3">
      <c r="A471">
        <v>469</v>
      </c>
      <c r="B471">
        <v>10500299.61938528</v>
      </c>
      <c r="C471">
        <v>1556591.751637947</v>
      </c>
    </row>
    <row r="472" spans="1:3" x14ac:dyDescent="0.3">
      <c r="A472">
        <v>470</v>
      </c>
      <c r="B472">
        <v>10500299.628635051</v>
      </c>
      <c r="C472">
        <v>1556576.5681637609</v>
      </c>
    </row>
    <row r="473" spans="1:3" x14ac:dyDescent="0.3">
      <c r="A473">
        <v>471</v>
      </c>
      <c r="B473">
        <v>10500299.621259671</v>
      </c>
      <c r="C473">
        <v>1556587.9581814159</v>
      </c>
    </row>
    <row r="474" spans="1:3" x14ac:dyDescent="0.3">
      <c r="A474">
        <v>472</v>
      </c>
      <c r="B474">
        <v>10500299.61986661</v>
      </c>
      <c r="C474">
        <v>1556583.0490146989</v>
      </c>
    </row>
    <row r="475" spans="1:3" x14ac:dyDescent="0.3">
      <c r="A475">
        <v>473</v>
      </c>
      <c r="B475">
        <v>10500299.61768453</v>
      </c>
      <c r="C475">
        <v>1556583.205602034</v>
      </c>
    </row>
    <row r="476" spans="1:3" x14ac:dyDescent="0.3">
      <c r="A476">
        <v>474</v>
      </c>
      <c r="B476">
        <v>10500299.618892539</v>
      </c>
      <c r="C476">
        <v>1556577.2658564791</v>
      </c>
    </row>
    <row r="477" spans="1:3" x14ac:dyDescent="0.3">
      <c r="A477">
        <v>475</v>
      </c>
      <c r="B477">
        <v>10500299.620479619</v>
      </c>
      <c r="C477">
        <v>1556600.9477385001</v>
      </c>
    </row>
    <row r="478" spans="1:3" x14ac:dyDescent="0.3">
      <c r="A478">
        <v>476</v>
      </c>
      <c r="B478">
        <v>10500299.619679829</v>
      </c>
      <c r="C478">
        <v>1556597.995103359</v>
      </c>
    </row>
    <row r="479" spans="1:3" x14ac:dyDescent="0.3">
      <c r="A479">
        <v>477</v>
      </c>
      <c r="B479">
        <v>10500299.61840836</v>
      </c>
      <c r="C479">
        <v>1556569.8350342461</v>
      </c>
    </row>
    <row r="480" spans="1:3" x14ac:dyDescent="0.3">
      <c r="A480">
        <v>478</v>
      </c>
      <c r="B480">
        <v>10500299.61841429</v>
      </c>
      <c r="C480">
        <v>1556589.435311995</v>
      </c>
    </row>
    <row r="481" spans="1:3" x14ac:dyDescent="0.3">
      <c r="A481">
        <v>479</v>
      </c>
      <c r="B481">
        <v>10500299.61804352</v>
      </c>
      <c r="C481">
        <v>1556569.2229311869</v>
      </c>
    </row>
    <row r="482" spans="1:3" x14ac:dyDescent="0.3">
      <c r="A482">
        <v>480</v>
      </c>
      <c r="B482">
        <v>10500299.618861491</v>
      </c>
      <c r="C482">
        <v>1556586.7619164421</v>
      </c>
    </row>
    <row r="483" spans="1:3" x14ac:dyDescent="0.3">
      <c r="A483">
        <v>481</v>
      </c>
      <c r="B483">
        <v>10500299.617796291</v>
      </c>
      <c r="C483">
        <v>1556562.3391318279</v>
      </c>
    </row>
    <row r="484" spans="1:3" x14ac:dyDescent="0.3">
      <c r="A484">
        <v>482</v>
      </c>
      <c r="B484">
        <v>10500299.61694669</v>
      </c>
      <c r="C484">
        <v>1556581.6793520499</v>
      </c>
    </row>
    <row r="485" spans="1:3" x14ac:dyDescent="0.3">
      <c r="A485">
        <v>483</v>
      </c>
      <c r="B485">
        <v>10500299.61756848</v>
      </c>
      <c r="C485">
        <v>1556577.2114816629</v>
      </c>
    </row>
    <row r="486" spans="1:3" x14ac:dyDescent="0.3">
      <c r="A486">
        <v>484</v>
      </c>
      <c r="B486">
        <v>10500299.617673609</v>
      </c>
      <c r="C486">
        <v>1556582.5161863889</v>
      </c>
    </row>
    <row r="487" spans="1:3" x14ac:dyDescent="0.3">
      <c r="A487">
        <v>485</v>
      </c>
      <c r="B487">
        <v>10500299.617775129</v>
      </c>
      <c r="C487">
        <v>1556571.606705073</v>
      </c>
    </row>
    <row r="488" spans="1:3" x14ac:dyDescent="0.3">
      <c r="A488">
        <v>486</v>
      </c>
      <c r="B488">
        <v>10500299.61708072</v>
      </c>
      <c r="C488">
        <v>1556581.0792493969</v>
      </c>
    </row>
    <row r="489" spans="1:3" x14ac:dyDescent="0.3">
      <c r="A489">
        <v>487</v>
      </c>
      <c r="B489">
        <v>10500299.61657908</v>
      </c>
      <c r="C489">
        <v>1556583.10157383</v>
      </c>
    </row>
    <row r="490" spans="1:3" x14ac:dyDescent="0.3">
      <c r="A490">
        <v>488</v>
      </c>
      <c r="B490">
        <v>10500299.616820861</v>
      </c>
      <c r="C490">
        <v>1556573.340738816</v>
      </c>
    </row>
    <row r="491" spans="1:3" x14ac:dyDescent="0.3">
      <c r="A491">
        <v>489</v>
      </c>
      <c r="B491">
        <v>10500299.61700706</v>
      </c>
      <c r="C491">
        <v>1556586.2429936239</v>
      </c>
    </row>
    <row r="492" spans="1:3" x14ac:dyDescent="0.3">
      <c r="A492">
        <v>490</v>
      </c>
      <c r="B492">
        <v>10500299.616243411</v>
      </c>
      <c r="C492">
        <v>1556578.5512419741</v>
      </c>
    </row>
    <row r="493" spans="1:3" x14ac:dyDescent="0.3">
      <c r="A493">
        <v>491</v>
      </c>
      <c r="B493">
        <v>10500299.616015971</v>
      </c>
      <c r="C493">
        <v>1556575.5196521119</v>
      </c>
    </row>
    <row r="494" spans="1:3" x14ac:dyDescent="0.3">
      <c r="A494">
        <v>492</v>
      </c>
      <c r="B494">
        <v>10500299.61607427</v>
      </c>
      <c r="C494">
        <v>1556577.5217299829</v>
      </c>
    </row>
    <row r="495" spans="1:3" x14ac:dyDescent="0.3">
      <c r="A495">
        <v>493</v>
      </c>
      <c r="B495">
        <v>10500299.61662191</v>
      </c>
      <c r="C495">
        <v>1556580.1062330329</v>
      </c>
    </row>
    <row r="496" spans="1:3" x14ac:dyDescent="0.3">
      <c r="A496">
        <v>494</v>
      </c>
      <c r="B496">
        <v>10500299.615587469</v>
      </c>
      <c r="C496">
        <v>1556565.865414517</v>
      </c>
    </row>
    <row r="497" spans="1:3" x14ac:dyDescent="0.3">
      <c r="A497">
        <v>495</v>
      </c>
      <c r="B497">
        <v>10500299.615192009</v>
      </c>
      <c r="C497">
        <v>1556560.9226483901</v>
      </c>
    </row>
    <row r="498" spans="1:3" x14ac:dyDescent="0.3">
      <c r="A498">
        <v>496</v>
      </c>
      <c r="B498">
        <v>10500299.61541003</v>
      </c>
      <c r="C498">
        <v>1556567.3274408609</v>
      </c>
    </row>
    <row r="499" spans="1:3" x14ac:dyDescent="0.3">
      <c r="A499">
        <v>497</v>
      </c>
      <c r="B499">
        <v>10500299.61585224</v>
      </c>
      <c r="C499">
        <v>1556558.05727891</v>
      </c>
    </row>
    <row r="500" spans="1:3" x14ac:dyDescent="0.3">
      <c r="A500">
        <v>498</v>
      </c>
      <c r="B500">
        <v>10500299.61539145</v>
      </c>
      <c r="C500">
        <v>1556559.4163258399</v>
      </c>
    </row>
    <row r="501" spans="1:3" x14ac:dyDescent="0.3">
      <c r="A501">
        <v>499</v>
      </c>
      <c r="B501">
        <v>10500299.615355769</v>
      </c>
      <c r="C501">
        <v>1556555.1763185631</v>
      </c>
    </row>
    <row r="502" spans="1:3" x14ac:dyDescent="0.3">
      <c r="A502">
        <v>500</v>
      </c>
      <c r="B502">
        <v>10500299.61554209</v>
      </c>
      <c r="C502">
        <v>1556561.2890565151</v>
      </c>
    </row>
    <row r="503" spans="1:3" x14ac:dyDescent="0.3">
      <c r="A503">
        <v>501</v>
      </c>
      <c r="B503">
        <v>10500299.61529091</v>
      </c>
      <c r="C503">
        <v>1556555.588510697</v>
      </c>
    </row>
    <row r="504" spans="1:3" x14ac:dyDescent="0.3">
      <c r="A504">
        <v>502</v>
      </c>
      <c r="B504">
        <v>10500299.61509208</v>
      </c>
      <c r="C504">
        <v>1556555.149664497</v>
      </c>
    </row>
    <row r="505" spans="1:3" x14ac:dyDescent="0.3">
      <c r="A505">
        <v>503</v>
      </c>
      <c r="B505">
        <v>10500299.615511321</v>
      </c>
      <c r="C505">
        <v>1556550.713058562</v>
      </c>
    </row>
    <row r="506" spans="1:3" x14ac:dyDescent="0.3">
      <c r="A506">
        <v>504</v>
      </c>
      <c r="B506">
        <v>10500299.615204191</v>
      </c>
      <c r="C506">
        <v>1556553.3173044871</v>
      </c>
    </row>
    <row r="507" spans="1:3" x14ac:dyDescent="0.3">
      <c r="A507">
        <v>505</v>
      </c>
      <c r="B507">
        <v>10500299.61553897</v>
      </c>
      <c r="C507">
        <v>1556544.412685948</v>
      </c>
    </row>
    <row r="508" spans="1:3" x14ac:dyDescent="0.3">
      <c r="A508">
        <v>506</v>
      </c>
      <c r="B508">
        <v>10500299.614978749</v>
      </c>
      <c r="C508">
        <v>1556556.1245779721</v>
      </c>
    </row>
    <row r="509" spans="1:3" x14ac:dyDescent="0.3">
      <c r="A509">
        <v>507</v>
      </c>
      <c r="B509">
        <v>10500299.61549391</v>
      </c>
      <c r="C509">
        <v>1556555.204920525</v>
      </c>
    </row>
    <row r="510" spans="1:3" x14ac:dyDescent="0.3">
      <c r="A510">
        <v>508</v>
      </c>
      <c r="B510">
        <v>10500299.61539489</v>
      </c>
      <c r="C510">
        <v>1556555.191227722</v>
      </c>
    </row>
    <row r="511" spans="1:3" x14ac:dyDescent="0.3">
      <c r="A511">
        <v>509</v>
      </c>
      <c r="B511">
        <v>10500299.615518769</v>
      </c>
      <c r="C511">
        <v>1556555.0726604981</v>
      </c>
    </row>
    <row r="512" spans="1:3" x14ac:dyDescent="0.3">
      <c r="A512">
        <v>510</v>
      </c>
      <c r="B512">
        <v>10500299.61503369</v>
      </c>
      <c r="C512">
        <v>1556555.9900202891</v>
      </c>
    </row>
    <row r="513" spans="1:3" x14ac:dyDescent="0.3">
      <c r="A513">
        <v>511</v>
      </c>
      <c r="B513">
        <v>10500299.61490909</v>
      </c>
      <c r="C513">
        <v>1556555.4299089711</v>
      </c>
    </row>
    <row r="514" spans="1:3" x14ac:dyDescent="0.3">
      <c r="A514">
        <v>512</v>
      </c>
      <c r="B514">
        <v>10500299.61481826</v>
      </c>
      <c r="C514">
        <v>1556559.2802149651</v>
      </c>
    </row>
    <row r="515" spans="1:3" x14ac:dyDescent="0.3">
      <c r="A515">
        <v>513</v>
      </c>
      <c r="B515">
        <v>10500299.614858169</v>
      </c>
      <c r="C515">
        <v>1556558.050760217</v>
      </c>
    </row>
    <row r="516" spans="1:3" x14ac:dyDescent="0.3">
      <c r="A516">
        <v>514</v>
      </c>
      <c r="B516">
        <v>10500299.614803441</v>
      </c>
      <c r="C516">
        <v>1556559.217687607</v>
      </c>
    </row>
    <row r="517" spans="1:3" x14ac:dyDescent="0.3">
      <c r="A517">
        <v>515</v>
      </c>
      <c r="B517">
        <v>10500299.614706749</v>
      </c>
      <c r="C517">
        <v>1556557.939988147</v>
      </c>
    </row>
    <row r="518" spans="1:3" x14ac:dyDescent="0.3">
      <c r="A518">
        <v>516</v>
      </c>
      <c r="B518">
        <v>10500299.61470674</v>
      </c>
      <c r="C518">
        <v>1556553.2200745321</v>
      </c>
    </row>
    <row r="519" spans="1:3" x14ac:dyDescent="0.3">
      <c r="A519">
        <v>517</v>
      </c>
      <c r="B519">
        <v>10500299.61470327</v>
      </c>
      <c r="C519">
        <v>1556552.2348217091</v>
      </c>
    </row>
    <row r="520" spans="1:3" x14ac:dyDescent="0.3">
      <c r="A520">
        <v>518</v>
      </c>
      <c r="B520">
        <v>10500299.614684179</v>
      </c>
      <c r="C520">
        <v>1556550.50586721</v>
      </c>
    </row>
    <row r="521" spans="1:3" x14ac:dyDescent="0.3">
      <c r="A521">
        <v>519</v>
      </c>
      <c r="B521">
        <v>10500299.61464433</v>
      </c>
      <c r="C521">
        <v>1556550.5753942919</v>
      </c>
    </row>
    <row r="522" spans="1:3" x14ac:dyDescent="0.3">
      <c r="A522">
        <v>520</v>
      </c>
      <c r="B522">
        <v>10500299.61475138</v>
      </c>
      <c r="C522">
        <v>1556550.1438108869</v>
      </c>
    </row>
    <row r="523" spans="1:3" x14ac:dyDescent="0.3">
      <c r="A523">
        <v>521</v>
      </c>
      <c r="B523">
        <v>10500299.614728181</v>
      </c>
      <c r="C523">
        <v>1556553.183885375</v>
      </c>
    </row>
    <row r="524" spans="1:3" x14ac:dyDescent="0.3">
      <c r="A524">
        <v>522</v>
      </c>
      <c r="B524">
        <v>10500299.61471629</v>
      </c>
      <c r="C524">
        <v>1556556.333451821</v>
      </c>
    </row>
    <row r="525" spans="1:3" x14ac:dyDescent="0.3">
      <c r="A525">
        <v>523</v>
      </c>
      <c r="B525">
        <v>10500299.614701711</v>
      </c>
      <c r="C525">
        <v>1556551.3352973999</v>
      </c>
    </row>
    <row r="526" spans="1:3" x14ac:dyDescent="0.3">
      <c r="A526">
        <v>524</v>
      </c>
      <c r="B526">
        <v>10500299.6147689</v>
      </c>
      <c r="C526">
        <v>1556546.0385103461</v>
      </c>
    </row>
    <row r="527" spans="1:3" x14ac:dyDescent="0.3">
      <c r="A527">
        <v>525</v>
      </c>
      <c r="B527">
        <v>10500299.61474249</v>
      </c>
      <c r="C527">
        <v>1556550.8927883441</v>
      </c>
    </row>
    <row r="528" spans="1:3" x14ac:dyDescent="0.3">
      <c r="A528">
        <v>526</v>
      </c>
      <c r="B528">
        <v>10500299.614614841</v>
      </c>
      <c r="C528">
        <v>1556550.4892432869</v>
      </c>
    </row>
    <row r="529" spans="1:3" x14ac:dyDescent="0.3">
      <c r="A529">
        <v>527</v>
      </c>
      <c r="B529">
        <v>10500299.61468327</v>
      </c>
      <c r="C529">
        <v>1556550.1419539531</v>
      </c>
    </row>
    <row r="530" spans="1:3" x14ac:dyDescent="0.3">
      <c r="A530">
        <v>528</v>
      </c>
      <c r="B530">
        <v>10500299.614598511</v>
      </c>
      <c r="C530">
        <v>1556544.413804054</v>
      </c>
    </row>
    <row r="531" spans="1:3" x14ac:dyDescent="0.3">
      <c r="A531">
        <v>529</v>
      </c>
      <c r="B531">
        <v>10500299.61467733</v>
      </c>
      <c r="C531">
        <v>1556544.480250658</v>
      </c>
    </row>
    <row r="532" spans="1:3" x14ac:dyDescent="0.3">
      <c r="A532">
        <v>530</v>
      </c>
      <c r="B532">
        <v>10500299.6146827</v>
      </c>
      <c r="C532">
        <v>1556543.8422412591</v>
      </c>
    </row>
    <row r="533" spans="1:3" x14ac:dyDescent="0.3">
      <c r="A533">
        <v>531</v>
      </c>
      <c r="B533">
        <v>10500299.614653969</v>
      </c>
      <c r="C533">
        <v>1556542.0538139979</v>
      </c>
    </row>
    <row r="534" spans="1:3" x14ac:dyDescent="0.3">
      <c r="A534">
        <v>532</v>
      </c>
      <c r="B534">
        <v>10500299.61458537</v>
      </c>
      <c r="C534">
        <v>1556541.3730409259</v>
      </c>
    </row>
    <row r="535" spans="1:3" x14ac:dyDescent="0.3">
      <c r="A535">
        <v>533</v>
      </c>
      <c r="B535">
        <v>10500299.61465613</v>
      </c>
      <c r="C535">
        <v>1556540.384386325</v>
      </c>
    </row>
    <row r="536" spans="1:3" x14ac:dyDescent="0.3">
      <c r="A536">
        <v>534</v>
      </c>
      <c r="B536">
        <v>10500299.614664281</v>
      </c>
      <c r="C536">
        <v>1556540.709361464</v>
      </c>
    </row>
    <row r="537" spans="1:3" x14ac:dyDescent="0.3">
      <c r="A537">
        <v>535</v>
      </c>
      <c r="B537">
        <v>10500299.61466513</v>
      </c>
      <c r="C537">
        <v>1556541.1445510541</v>
      </c>
    </row>
    <row r="538" spans="1:3" x14ac:dyDescent="0.3">
      <c r="A538">
        <v>536</v>
      </c>
      <c r="B538">
        <v>10500299.614583811</v>
      </c>
      <c r="C538">
        <v>1556547.4748056361</v>
      </c>
    </row>
    <row r="539" spans="1:3" x14ac:dyDescent="0.3">
      <c r="A539">
        <v>537</v>
      </c>
      <c r="B539">
        <v>10500299.61461252</v>
      </c>
      <c r="C539">
        <v>1556545.6975231471</v>
      </c>
    </row>
    <row r="540" spans="1:3" x14ac:dyDescent="0.3">
      <c r="A540">
        <v>538</v>
      </c>
      <c r="B540">
        <v>10500299.6147551</v>
      </c>
      <c r="C540">
        <v>1556551.1036406639</v>
      </c>
    </row>
    <row r="541" spans="1:3" x14ac:dyDescent="0.3">
      <c r="A541">
        <v>539</v>
      </c>
      <c r="B541">
        <v>10500299.614596199</v>
      </c>
      <c r="C541">
        <v>1556547.9653973279</v>
      </c>
    </row>
    <row r="542" spans="1:3" x14ac:dyDescent="0.3">
      <c r="A542">
        <v>540</v>
      </c>
      <c r="B542">
        <v>10500299.61457883</v>
      </c>
      <c r="C542">
        <v>1556548.306188975</v>
      </c>
    </row>
    <row r="543" spans="1:3" x14ac:dyDescent="0.3">
      <c r="A543">
        <v>541</v>
      </c>
      <c r="B543">
        <v>10500299.61461854</v>
      </c>
      <c r="C543">
        <v>1556548.1909171829</v>
      </c>
    </row>
    <row r="544" spans="1:3" x14ac:dyDescent="0.3">
      <c r="A544">
        <v>542</v>
      </c>
      <c r="B544">
        <v>10500299.614744989</v>
      </c>
      <c r="C544">
        <v>1556547.3155039269</v>
      </c>
    </row>
    <row r="545" spans="1:3" x14ac:dyDescent="0.3">
      <c r="A545">
        <v>543</v>
      </c>
      <c r="B545">
        <v>10500299.61454438</v>
      </c>
      <c r="C545">
        <v>1556547.4957961759</v>
      </c>
    </row>
    <row r="546" spans="1:3" x14ac:dyDescent="0.3">
      <c r="A546">
        <v>544</v>
      </c>
      <c r="B546">
        <v>10500299.614665089</v>
      </c>
      <c r="C546">
        <v>1556550.3917434351</v>
      </c>
    </row>
    <row r="547" spans="1:3" x14ac:dyDescent="0.3">
      <c r="A547">
        <v>545</v>
      </c>
      <c r="B547">
        <v>10500299.61459627</v>
      </c>
      <c r="C547">
        <v>1556548.523574343</v>
      </c>
    </row>
    <row r="548" spans="1:3" x14ac:dyDescent="0.3">
      <c r="A548">
        <v>546</v>
      </c>
      <c r="B548">
        <v>10500299.61461629</v>
      </c>
      <c r="C548">
        <v>1556547.2299616211</v>
      </c>
    </row>
    <row r="549" spans="1:3" x14ac:dyDescent="0.3">
      <c r="A549">
        <v>547</v>
      </c>
      <c r="B549">
        <v>10500299.614532121</v>
      </c>
      <c r="C549">
        <v>1556545.2571755829</v>
      </c>
    </row>
    <row r="550" spans="1:3" x14ac:dyDescent="0.3">
      <c r="A550">
        <v>548</v>
      </c>
      <c r="B550">
        <v>10500299.614517851</v>
      </c>
      <c r="C550">
        <v>1556546.9107189779</v>
      </c>
    </row>
    <row r="551" spans="1:3" x14ac:dyDescent="0.3">
      <c r="A551">
        <v>549</v>
      </c>
      <c r="B551">
        <v>10500299.6145849</v>
      </c>
      <c r="C551">
        <v>1556546.581046731</v>
      </c>
    </row>
    <row r="552" spans="1:3" x14ac:dyDescent="0.3">
      <c r="A552">
        <v>550</v>
      </c>
      <c r="B552">
        <v>10500299.61454148</v>
      </c>
      <c r="C552">
        <v>1556547.060249219</v>
      </c>
    </row>
    <row r="553" spans="1:3" x14ac:dyDescent="0.3">
      <c r="A553">
        <v>551</v>
      </c>
      <c r="B553">
        <v>10500299.61452315</v>
      </c>
      <c r="C553">
        <v>1556546.5454459309</v>
      </c>
    </row>
    <row r="554" spans="1:3" x14ac:dyDescent="0.3">
      <c r="A554">
        <v>552</v>
      </c>
      <c r="B554">
        <v>10500299.614503199</v>
      </c>
      <c r="C554">
        <v>1556545.3350085239</v>
      </c>
    </row>
    <row r="555" spans="1:3" x14ac:dyDescent="0.3">
      <c r="A555">
        <v>553</v>
      </c>
      <c r="B555">
        <v>10500299.614521829</v>
      </c>
      <c r="C555">
        <v>1556545.8354538861</v>
      </c>
    </row>
    <row r="556" spans="1:3" x14ac:dyDescent="0.3">
      <c r="A556">
        <v>554</v>
      </c>
      <c r="B556">
        <v>10500299.61451534</v>
      </c>
      <c r="C556">
        <v>1556546.1396236359</v>
      </c>
    </row>
    <row r="557" spans="1:3" x14ac:dyDescent="0.3">
      <c r="A557">
        <v>555</v>
      </c>
      <c r="B557">
        <v>10500299.614542751</v>
      </c>
      <c r="C557">
        <v>1556543.695480769</v>
      </c>
    </row>
    <row r="558" spans="1:3" x14ac:dyDescent="0.3">
      <c r="A558">
        <v>556</v>
      </c>
      <c r="B558">
        <v>10500299.614539869</v>
      </c>
      <c r="C558">
        <v>1556545.493664403</v>
      </c>
    </row>
    <row r="559" spans="1:3" x14ac:dyDescent="0.3">
      <c r="A559">
        <v>557</v>
      </c>
      <c r="B559">
        <v>10500299.61448545</v>
      </c>
      <c r="C559">
        <v>1556545.9779499411</v>
      </c>
    </row>
    <row r="560" spans="1:3" x14ac:dyDescent="0.3">
      <c r="A560">
        <v>558</v>
      </c>
      <c r="B560">
        <v>10500299.614486931</v>
      </c>
      <c r="C560">
        <v>1556546.071117454</v>
      </c>
    </row>
    <row r="561" spans="1:3" x14ac:dyDescent="0.3">
      <c r="A561">
        <v>559</v>
      </c>
      <c r="B561">
        <v>10500299.61445746</v>
      </c>
      <c r="C561">
        <v>1556545.3231350139</v>
      </c>
    </row>
    <row r="562" spans="1:3" x14ac:dyDescent="0.3">
      <c r="A562">
        <v>560</v>
      </c>
      <c r="B562">
        <v>10500299.614466541</v>
      </c>
      <c r="C562">
        <v>1556545.2698498999</v>
      </c>
    </row>
    <row r="563" spans="1:3" x14ac:dyDescent="0.3">
      <c r="A563">
        <v>561</v>
      </c>
      <c r="B563">
        <v>10500299.614477791</v>
      </c>
      <c r="C563">
        <v>1556545.9140461341</v>
      </c>
    </row>
    <row r="564" spans="1:3" x14ac:dyDescent="0.3">
      <c r="A564">
        <v>562</v>
      </c>
      <c r="B564">
        <v>10500299.61446158</v>
      </c>
      <c r="C564">
        <v>1556544.2711345381</v>
      </c>
    </row>
    <row r="565" spans="1:3" x14ac:dyDescent="0.3">
      <c r="A565">
        <v>563</v>
      </c>
      <c r="B565">
        <v>10500299.614500331</v>
      </c>
      <c r="C565">
        <v>1556547.3358896701</v>
      </c>
    </row>
    <row r="566" spans="1:3" x14ac:dyDescent="0.3">
      <c r="A566">
        <v>564</v>
      </c>
      <c r="B566">
        <v>10500299.61446402</v>
      </c>
      <c r="C566">
        <v>1556544.2289771801</v>
      </c>
    </row>
    <row r="567" spans="1:3" x14ac:dyDescent="0.3">
      <c r="A567">
        <v>565</v>
      </c>
      <c r="B567">
        <v>10500299.614464169</v>
      </c>
      <c r="C567">
        <v>1556545.6897604249</v>
      </c>
    </row>
    <row r="568" spans="1:3" x14ac:dyDescent="0.3">
      <c r="A568">
        <v>566</v>
      </c>
      <c r="B568">
        <v>10500299.61445008</v>
      </c>
      <c r="C568">
        <v>1556546.206903232</v>
      </c>
    </row>
    <row r="569" spans="1:3" x14ac:dyDescent="0.3">
      <c r="A569">
        <v>567</v>
      </c>
      <c r="B569">
        <v>10500299.614445871</v>
      </c>
      <c r="C569">
        <v>1556546.0981634581</v>
      </c>
    </row>
    <row r="570" spans="1:3" x14ac:dyDescent="0.3">
      <c r="A570">
        <v>568</v>
      </c>
      <c r="B570">
        <v>10500299.61445602</v>
      </c>
      <c r="C570">
        <v>1556546.387448702</v>
      </c>
    </row>
    <row r="571" spans="1:3" x14ac:dyDescent="0.3">
      <c r="A571">
        <v>569</v>
      </c>
      <c r="B571">
        <v>10500299.61444529</v>
      </c>
      <c r="C571">
        <v>1556545.619525393</v>
      </c>
    </row>
    <row r="572" spans="1:3" x14ac:dyDescent="0.3">
      <c r="A572">
        <v>570</v>
      </c>
      <c r="B572">
        <v>10500299.61446017</v>
      </c>
      <c r="C572">
        <v>1556543.972649486</v>
      </c>
    </row>
    <row r="573" spans="1:3" x14ac:dyDescent="0.3">
      <c r="A573">
        <v>571</v>
      </c>
      <c r="B573">
        <v>10500299.61444857</v>
      </c>
      <c r="C573">
        <v>1556545.874857354</v>
      </c>
    </row>
    <row r="574" spans="1:3" x14ac:dyDescent="0.3">
      <c r="A574">
        <v>572</v>
      </c>
      <c r="B574">
        <v>10500299.614442529</v>
      </c>
      <c r="C574">
        <v>1556545.894591589</v>
      </c>
    </row>
    <row r="575" spans="1:3" x14ac:dyDescent="0.3">
      <c r="A575">
        <v>573</v>
      </c>
      <c r="B575">
        <v>10500299.614447819</v>
      </c>
      <c r="C575">
        <v>1556545.873946256</v>
      </c>
    </row>
    <row r="576" spans="1:3" x14ac:dyDescent="0.3">
      <c r="A576">
        <v>574</v>
      </c>
      <c r="B576">
        <v>10500299.61444911</v>
      </c>
      <c r="C576">
        <v>1556546.8592468649</v>
      </c>
    </row>
    <row r="577" spans="1:3" x14ac:dyDescent="0.3">
      <c r="A577">
        <v>575</v>
      </c>
      <c r="B577">
        <v>10500299.61444656</v>
      </c>
      <c r="C577">
        <v>1556545.880839987</v>
      </c>
    </row>
    <row r="578" spans="1:3" x14ac:dyDescent="0.3">
      <c r="A578">
        <v>576</v>
      </c>
      <c r="B578">
        <v>10500299.6144382</v>
      </c>
      <c r="C578">
        <v>1556546.4655444729</v>
      </c>
    </row>
    <row r="579" spans="1:3" x14ac:dyDescent="0.3">
      <c r="A579">
        <v>577</v>
      </c>
      <c r="B579">
        <v>10500299.614439139</v>
      </c>
      <c r="C579">
        <v>1556546.497267274</v>
      </c>
    </row>
    <row r="580" spans="1:3" x14ac:dyDescent="0.3">
      <c r="A580">
        <v>578</v>
      </c>
      <c r="B580">
        <v>10500299.61443856</v>
      </c>
      <c r="C580">
        <v>1556546.528091986</v>
      </c>
    </row>
    <row r="581" spans="1:3" x14ac:dyDescent="0.3">
      <c r="A581">
        <v>579</v>
      </c>
      <c r="B581">
        <v>10500299.614435401</v>
      </c>
      <c r="C581">
        <v>1556545.8892300229</v>
      </c>
    </row>
    <row r="582" spans="1:3" x14ac:dyDescent="0.3">
      <c r="A582">
        <v>580</v>
      </c>
      <c r="B582">
        <v>10500299.614435621</v>
      </c>
      <c r="C582">
        <v>1556546.1237470671</v>
      </c>
    </row>
    <row r="583" spans="1:3" x14ac:dyDescent="0.3">
      <c r="A583">
        <v>581</v>
      </c>
      <c r="B583">
        <v>10500299.614436191</v>
      </c>
      <c r="C583">
        <v>1556545.9229018411</v>
      </c>
    </row>
    <row r="584" spans="1:3" x14ac:dyDescent="0.3">
      <c r="A584">
        <v>582</v>
      </c>
      <c r="B584">
        <v>10500299.614435161</v>
      </c>
      <c r="C584">
        <v>1556546.1136469231</v>
      </c>
    </row>
    <row r="585" spans="1:3" x14ac:dyDescent="0.3">
      <c r="A585">
        <v>583</v>
      </c>
      <c r="B585">
        <v>10500299.614436779</v>
      </c>
      <c r="C585">
        <v>1556545.5430353889</v>
      </c>
    </row>
    <row r="586" spans="1:3" x14ac:dyDescent="0.3">
      <c r="A586">
        <v>584</v>
      </c>
      <c r="B586">
        <v>10500299.614435939</v>
      </c>
      <c r="C586">
        <v>1556546.058401634</v>
      </c>
    </row>
    <row r="587" spans="1:3" x14ac:dyDescent="0.3">
      <c r="A587">
        <v>585</v>
      </c>
      <c r="B587">
        <v>10500299.614436621</v>
      </c>
      <c r="C587">
        <v>1556546.2268447899</v>
      </c>
    </row>
    <row r="588" spans="1:3" x14ac:dyDescent="0.3">
      <c r="A588">
        <v>586</v>
      </c>
      <c r="B588">
        <v>10500299.61443641</v>
      </c>
      <c r="C588">
        <v>1556545.943548152</v>
      </c>
    </row>
    <row r="589" spans="1:3" x14ac:dyDescent="0.3">
      <c r="A589">
        <v>587</v>
      </c>
      <c r="B589">
        <v>10500299.61443425</v>
      </c>
      <c r="C589">
        <v>1556546.519806315</v>
      </c>
    </row>
    <row r="590" spans="1:3" x14ac:dyDescent="0.3">
      <c r="A590">
        <v>588</v>
      </c>
      <c r="B590">
        <v>10500299.614432789</v>
      </c>
      <c r="C590">
        <v>1556546.467430908</v>
      </c>
    </row>
    <row r="591" spans="1:3" x14ac:dyDescent="0.3">
      <c r="A591">
        <v>589</v>
      </c>
      <c r="B591">
        <v>10500299.61443297</v>
      </c>
      <c r="C591">
        <v>1556546.4231986741</v>
      </c>
    </row>
    <row r="592" spans="1:3" x14ac:dyDescent="0.3">
      <c r="A592">
        <v>590</v>
      </c>
      <c r="B592">
        <v>10500299.61443311</v>
      </c>
      <c r="C592">
        <v>1556546.5733630371</v>
      </c>
    </row>
    <row r="593" spans="1:3" x14ac:dyDescent="0.3">
      <c r="A593">
        <v>591</v>
      </c>
      <c r="B593">
        <v>10500299.614432219</v>
      </c>
      <c r="C593">
        <v>1556546.2891410929</v>
      </c>
    </row>
    <row r="594" spans="1:3" x14ac:dyDescent="0.3">
      <c r="A594">
        <v>592</v>
      </c>
      <c r="B594">
        <v>10500299.61443264</v>
      </c>
      <c r="C594">
        <v>1556546.2486516749</v>
      </c>
    </row>
    <row r="595" spans="1:3" x14ac:dyDescent="0.3">
      <c r="A595">
        <v>593</v>
      </c>
      <c r="B595">
        <v>10500299.61443216</v>
      </c>
      <c r="C595">
        <v>1556546.353385075</v>
      </c>
    </row>
    <row r="596" spans="1:3" x14ac:dyDescent="0.3">
      <c r="A596">
        <v>594</v>
      </c>
      <c r="B596">
        <v>10500299.614433181</v>
      </c>
      <c r="C596">
        <v>1556546.408642014</v>
      </c>
    </row>
    <row r="597" spans="1:3" x14ac:dyDescent="0.3">
      <c r="A597">
        <v>595</v>
      </c>
      <c r="B597">
        <v>10500299.61443281</v>
      </c>
      <c r="C597">
        <v>1556546.905983554</v>
      </c>
    </row>
    <row r="598" spans="1:3" x14ac:dyDescent="0.3">
      <c r="A598">
        <v>596</v>
      </c>
      <c r="B598">
        <v>10500299.61443259</v>
      </c>
      <c r="C598">
        <v>1556546.1272565471</v>
      </c>
    </row>
    <row r="599" spans="1:3" x14ac:dyDescent="0.3">
      <c r="A599">
        <v>597</v>
      </c>
      <c r="B599">
        <v>10500299.61443197</v>
      </c>
      <c r="C599">
        <v>1556546.1084684581</v>
      </c>
    </row>
    <row r="600" spans="1:3" x14ac:dyDescent="0.3">
      <c r="A600">
        <v>598</v>
      </c>
      <c r="B600">
        <v>10500299.614432979</v>
      </c>
      <c r="C600">
        <v>1556545.84821853</v>
      </c>
    </row>
    <row r="601" spans="1:3" x14ac:dyDescent="0.3">
      <c r="A601">
        <v>599</v>
      </c>
      <c r="B601">
        <v>10500299.614432789</v>
      </c>
      <c r="C601">
        <v>1556546.0476684631</v>
      </c>
    </row>
    <row r="602" spans="1:3" x14ac:dyDescent="0.3">
      <c r="A602">
        <v>600</v>
      </c>
      <c r="B602">
        <v>10500299.614432549</v>
      </c>
      <c r="C602">
        <v>1556546.3059148239</v>
      </c>
    </row>
    <row r="603" spans="1:3" x14ac:dyDescent="0.3">
      <c r="A603">
        <v>601</v>
      </c>
      <c r="B603">
        <v>10500299.614432869</v>
      </c>
      <c r="C603">
        <v>1556545.9526387181</v>
      </c>
    </row>
    <row r="604" spans="1:3" x14ac:dyDescent="0.3">
      <c r="A604">
        <v>602</v>
      </c>
      <c r="B604">
        <v>10500299.614432</v>
      </c>
      <c r="C604">
        <v>1556545.895127916</v>
      </c>
    </row>
    <row r="605" spans="1:3" x14ac:dyDescent="0.3">
      <c r="A605">
        <v>603</v>
      </c>
      <c r="B605">
        <v>10500299.61443153</v>
      </c>
      <c r="C605">
        <v>1556546.179059034</v>
      </c>
    </row>
    <row r="606" spans="1:3" x14ac:dyDescent="0.3">
      <c r="A606">
        <v>604</v>
      </c>
      <c r="B606">
        <v>10500299.614432581</v>
      </c>
      <c r="C606">
        <v>1556546.2212898631</v>
      </c>
    </row>
    <row r="607" spans="1:3" x14ac:dyDescent="0.3">
      <c r="A607">
        <v>605</v>
      </c>
      <c r="B607">
        <v>10500299.614433341</v>
      </c>
      <c r="C607">
        <v>1556546.2475028341</v>
      </c>
    </row>
    <row r="608" spans="1:3" x14ac:dyDescent="0.3">
      <c r="A608">
        <v>606</v>
      </c>
      <c r="B608">
        <v>10500299.614430981</v>
      </c>
      <c r="C608">
        <v>1556546.3641442149</v>
      </c>
    </row>
    <row r="609" spans="1:3" x14ac:dyDescent="0.3">
      <c r="A609">
        <v>607</v>
      </c>
      <c r="B609">
        <v>10500299.61443091</v>
      </c>
      <c r="C609">
        <v>1556546.240748486</v>
      </c>
    </row>
    <row r="610" spans="1:3" x14ac:dyDescent="0.3">
      <c r="A610">
        <v>608</v>
      </c>
      <c r="B610">
        <v>10500299.61443172</v>
      </c>
      <c r="C610">
        <v>1556546.049719848</v>
      </c>
    </row>
    <row r="611" spans="1:3" x14ac:dyDescent="0.3">
      <c r="A611">
        <v>609</v>
      </c>
      <c r="B611">
        <v>10500299.61443067</v>
      </c>
      <c r="C611">
        <v>1556546.7613555689</v>
      </c>
    </row>
    <row r="612" spans="1:3" x14ac:dyDescent="0.3">
      <c r="A612">
        <v>610</v>
      </c>
      <c r="B612">
        <v>10500299.614431329</v>
      </c>
      <c r="C612">
        <v>1556546.7951260139</v>
      </c>
    </row>
    <row r="613" spans="1:3" x14ac:dyDescent="0.3">
      <c r="A613">
        <v>611</v>
      </c>
      <c r="B613">
        <v>10500299.6144315</v>
      </c>
      <c r="C613">
        <v>1556546.974755669</v>
      </c>
    </row>
    <row r="614" spans="1:3" x14ac:dyDescent="0.3">
      <c r="A614">
        <v>612</v>
      </c>
      <c r="B614">
        <v>10500299.61443135</v>
      </c>
      <c r="C614">
        <v>1556546.681747776</v>
      </c>
    </row>
    <row r="615" spans="1:3" x14ac:dyDescent="0.3">
      <c r="A615">
        <v>613</v>
      </c>
      <c r="B615">
        <v>10500299.614430539</v>
      </c>
      <c r="C615">
        <v>1556546.387385051</v>
      </c>
    </row>
    <row r="616" spans="1:3" x14ac:dyDescent="0.3">
      <c r="A616">
        <v>614</v>
      </c>
      <c r="B616">
        <v>10500299.61443018</v>
      </c>
      <c r="C616">
        <v>1556546.5083730209</v>
      </c>
    </row>
    <row r="617" spans="1:3" x14ac:dyDescent="0.3">
      <c r="A617">
        <v>615</v>
      </c>
      <c r="B617">
        <v>10500299.6144298</v>
      </c>
      <c r="C617">
        <v>1556546.3515522541</v>
      </c>
    </row>
    <row r="618" spans="1:3" x14ac:dyDescent="0.3">
      <c r="A618">
        <v>616</v>
      </c>
      <c r="B618">
        <v>10500299.6144308</v>
      </c>
      <c r="C618">
        <v>1556546.143591136</v>
      </c>
    </row>
    <row r="619" spans="1:3" x14ac:dyDescent="0.3">
      <c r="A619">
        <v>617</v>
      </c>
      <c r="B619">
        <v>10500299.614430759</v>
      </c>
      <c r="C619">
        <v>1556546.578142453</v>
      </c>
    </row>
    <row r="620" spans="1:3" x14ac:dyDescent="0.3">
      <c r="A620">
        <v>618</v>
      </c>
      <c r="B620">
        <v>10500299.61442934</v>
      </c>
      <c r="C620">
        <v>1556546.5806678871</v>
      </c>
    </row>
    <row r="621" spans="1:3" x14ac:dyDescent="0.3">
      <c r="A621">
        <v>619</v>
      </c>
      <c r="B621">
        <v>10500299.614430459</v>
      </c>
      <c r="C621">
        <v>1556547.096000707</v>
      </c>
    </row>
    <row r="622" spans="1:3" x14ac:dyDescent="0.3">
      <c r="A622">
        <v>620</v>
      </c>
      <c r="B622">
        <v>10500299.6144295</v>
      </c>
      <c r="C622">
        <v>1556546.764217576</v>
      </c>
    </row>
    <row r="623" spans="1:3" x14ac:dyDescent="0.3">
      <c r="A623">
        <v>621</v>
      </c>
      <c r="B623">
        <v>10500299.614430171</v>
      </c>
      <c r="C623">
        <v>1556546.7535325179</v>
      </c>
    </row>
    <row r="624" spans="1:3" x14ac:dyDescent="0.3">
      <c r="A624">
        <v>622</v>
      </c>
      <c r="B624">
        <v>10500299.614429969</v>
      </c>
      <c r="C624">
        <v>1556546.5109816899</v>
      </c>
    </row>
    <row r="625" spans="1:3" x14ac:dyDescent="0.3">
      <c r="A625">
        <v>623</v>
      </c>
      <c r="B625">
        <v>10500299.614430839</v>
      </c>
      <c r="C625">
        <v>1556546.4249296179</v>
      </c>
    </row>
    <row r="626" spans="1:3" x14ac:dyDescent="0.3">
      <c r="A626">
        <v>624</v>
      </c>
      <c r="B626">
        <v>10500299.614429129</v>
      </c>
      <c r="C626">
        <v>1556546.760230615</v>
      </c>
    </row>
    <row r="627" spans="1:3" x14ac:dyDescent="0.3">
      <c r="A627">
        <v>625</v>
      </c>
      <c r="B627">
        <v>10500299.61442956</v>
      </c>
      <c r="C627">
        <v>1556546.70935965</v>
      </c>
    </row>
    <row r="628" spans="1:3" x14ac:dyDescent="0.3">
      <c r="A628">
        <v>626</v>
      </c>
      <c r="B628">
        <v>10500299.614429271</v>
      </c>
      <c r="C628">
        <v>1556546.7707192129</v>
      </c>
    </row>
    <row r="629" spans="1:3" x14ac:dyDescent="0.3">
      <c r="A629">
        <v>627</v>
      </c>
      <c r="B629">
        <v>10500299.614430239</v>
      </c>
      <c r="C629">
        <v>1556547.1612884591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29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0</v>
      </c>
      <c r="B2">
        <v>5498461.898145562</v>
      </c>
      <c r="C2">
        <v>2848227.0809467211</v>
      </c>
    </row>
    <row r="3" spans="1:3" x14ac:dyDescent="0.3">
      <c r="A3">
        <v>1</v>
      </c>
      <c r="B3">
        <v>30645924.597889099</v>
      </c>
      <c r="C3">
        <v>2848227.0809467211</v>
      </c>
    </row>
    <row r="4" spans="1:3" x14ac:dyDescent="0.3">
      <c r="A4">
        <v>2</v>
      </c>
      <c r="B4">
        <v>30494620.344348069</v>
      </c>
      <c r="C4">
        <v>2848227.0809467211</v>
      </c>
    </row>
    <row r="5" spans="1:3" x14ac:dyDescent="0.3">
      <c r="A5">
        <v>3</v>
      </c>
      <c r="B5">
        <v>30347173.933336399</v>
      </c>
      <c r="C5">
        <v>2848227.0809467211</v>
      </c>
    </row>
    <row r="6" spans="1:3" x14ac:dyDescent="0.3">
      <c r="A6">
        <v>4</v>
      </c>
      <c r="B6">
        <v>30201409.074712079</v>
      </c>
      <c r="C6">
        <v>2848227.0809467211</v>
      </c>
    </row>
    <row r="7" spans="1:3" x14ac:dyDescent="0.3">
      <c r="A7">
        <v>5</v>
      </c>
      <c r="B7">
        <v>30055615.921697851</v>
      </c>
      <c r="C7">
        <v>2848227.0809467211</v>
      </c>
    </row>
    <row r="8" spans="1:3" x14ac:dyDescent="0.3">
      <c r="A8">
        <v>6</v>
      </c>
      <c r="B8">
        <v>29909243.045089621</v>
      </c>
      <c r="C8">
        <v>2848227.0809467211</v>
      </c>
    </row>
    <row r="9" spans="1:3" x14ac:dyDescent="0.3">
      <c r="A9">
        <v>7</v>
      </c>
      <c r="B9">
        <v>29764528.65630383</v>
      </c>
      <c r="C9">
        <v>2848227.0809467211</v>
      </c>
    </row>
    <row r="10" spans="1:3" x14ac:dyDescent="0.3">
      <c r="A10">
        <v>8</v>
      </c>
      <c r="B10">
        <v>29623646.99751633</v>
      </c>
      <c r="C10">
        <v>2848227.0809467211</v>
      </c>
    </row>
    <row r="11" spans="1:3" x14ac:dyDescent="0.3">
      <c r="A11">
        <v>9</v>
      </c>
      <c r="B11">
        <v>29484647.344878599</v>
      </c>
      <c r="C11">
        <v>2848227.0809467211</v>
      </c>
    </row>
    <row r="12" spans="1:3" x14ac:dyDescent="0.3">
      <c r="A12">
        <v>10</v>
      </c>
      <c r="B12">
        <v>29345615.53383559</v>
      </c>
      <c r="C12">
        <v>2848227.0809467211</v>
      </c>
    </row>
    <row r="13" spans="1:3" x14ac:dyDescent="0.3">
      <c r="A13">
        <v>11</v>
      </c>
      <c r="B13">
        <v>29185629.042968359</v>
      </c>
      <c r="C13">
        <v>2848227.0809467211</v>
      </c>
    </row>
    <row r="14" spans="1:3" x14ac:dyDescent="0.3">
      <c r="A14">
        <v>12</v>
      </c>
      <c r="B14">
        <v>29028513.77049458</v>
      </c>
      <c r="C14">
        <v>2848227.0809467211</v>
      </c>
    </row>
    <row r="15" spans="1:3" x14ac:dyDescent="0.3">
      <c r="A15">
        <v>13</v>
      </c>
      <c r="B15">
        <v>28876296.51677588</v>
      </c>
      <c r="C15">
        <v>2848227.0809467211</v>
      </c>
    </row>
    <row r="16" spans="1:3" x14ac:dyDescent="0.3">
      <c r="A16">
        <v>14</v>
      </c>
      <c r="B16">
        <v>28731786.50673404</v>
      </c>
      <c r="C16">
        <v>2848227.0809467211</v>
      </c>
    </row>
    <row r="17" spans="1:3" x14ac:dyDescent="0.3">
      <c r="A17">
        <v>15</v>
      </c>
      <c r="B17">
        <v>16689924.14227845</v>
      </c>
      <c r="C17">
        <v>2848227.0809467211</v>
      </c>
    </row>
    <row r="18" spans="1:3" x14ac:dyDescent="0.3">
      <c r="A18">
        <v>16</v>
      </c>
      <c r="B18">
        <v>12650772.58675083</v>
      </c>
      <c r="C18">
        <v>2848227.0809467211</v>
      </c>
    </row>
    <row r="19" spans="1:3" x14ac:dyDescent="0.3">
      <c r="A19">
        <v>17</v>
      </c>
      <c r="B19">
        <v>11672875.798550591</v>
      </c>
      <c r="C19">
        <v>2848227.0809467211</v>
      </c>
    </row>
    <row r="20" spans="1:3" x14ac:dyDescent="0.3">
      <c r="A20">
        <v>18</v>
      </c>
      <c r="B20">
        <v>10967363.038729841</v>
      </c>
      <c r="C20">
        <v>2848227.0809467211</v>
      </c>
    </row>
    <row r="21" spans="1:3" x14ac:dyDescent="0.3">
      <c r="A21">
        <v>19</v>
      </c>
      <c r="B21">
        <v>10972081.307250969</v>
      </c>
      <c r="C21">
        <v>2848227.0809467211</v>
      </c>
    </row>
    <row r="22" spans="1:3" x14ac:dyDescent="0.3">
      <c r="A22">
        <v>20</v>
      </c>
      <c r="B22">
        <v>10433799.997718221</v>
      </c>
      <c r="C22">
        <v>2848227.0809467211</v>
      </c>
    </row>
    <row r="23" spans="1:3" x14ac:dyDescent="0.3">
      <c r="A23">
        <v>21</v>
      </c>
      <c r="B23">
        <v>10435071.846074689</v>
      </c>
      <c r="C23">
        <v>2848227.0809467211</v>
      </c>
    </row>
    <row r="24" spans="1:3" x14ac:dyDescent="0.3">
      <c r="A24">
        <v>22</v>
      </c>
      <c r="B24">
        <v>10012533.27750138</v>
      </c>
      <c r="C24">
        <v>2848227.0809467211</v>
      </c>
    </row>
    <row r="25" spans="1:3" x14ac:dyDescent="0.3">
      <c r="A25">
        <v>23</v>
      </c>
      <c r="B25">
        <v>10011346.32989848</v>
      </c>
      <c r="C25">
        <v>2848227.0809467211</v>
      </c>
    </row>
    <row r="26" spans="1:3" x14ac:dyDescent="0.3">
      <c r="A26">
        <v>24</v>
      </c>
      <c r="B26">
        <v>9667873.6054374017</v>
      </c>
      <c r="C26">
        <v>2848227.0809467211</v>
      </c>
    </row>
    <row r="27" spans="1:3" x14ac:dyDescent="0.3">
      <c r="A27">
        <v>25</v>
      </c>
      <c r="B27">
        <v>9664636.0652206875</v>
      </c>
      <c r="C27">
        <v>2848227.0809467211</v>
      </c>
    </row>
    <row r="28" spans="1:3" x14ac:dyDescent="0.3">
      <c r="A28">
        <v>26</v>
      </c>
      <c r="B28">
        <v>9380611.667144578</v>
      </c>
      <c r="C28">
        <v>2848227.0809467211</v>
      </c>
    </row>
    <row r="29" spans="1:3" x14ac:dyDescent="0.3">
      <c r="A29">
        <v>27</v>
      </c>
      <c r="B29">
        <v>9375699.1272278987</v>
      </c>
      <c r="C29">
        <v>2848227.0809467211</v>
      </c>
    </row>
    <row r="30" spans="1:3" x14ac:dyDescent="0.3">
      <c r="A30">
        <v>28</v>
      </c>
      <c r="B30">
        <v>9136302.1589028258</v>
      </c>
      <c r="C30">
        <v>2848227.0809467211</v>
      </c>
    </row>
    <row r="31" spans="1:3" x14ac:dyDescent="0.3">
      <c r="A31">
        <v>29</v>
      </c>
      <c r="B31">
        <v>9152982.6826624889</v>
      </c>
      <c r="C31">
        <v>2848227.0809467211</v>
      </c>
    </row>
    <row r="32" spans="1:3" x14ac:dyDescent="0.3">
      <c r="A32">
        <v>30</v>
      </c>
      <c r="B32">
        <v>8352557.9165114528</v>
      </c>
      <c r="C32">
        <v>2848227.0809467211</v>
      </c>
    </row>
    <row r="33" spans="1:3" x14ac:dyDescent="0.3">
      <c r="A33">
        <v>31</v>
      </c>
      <c r="B33">
        <v>7804314.9317312445</v>
      </c>
      <c r="C33">
        <v>2848227.0809467211</v>
      </c>
    </row>
    <row r="34" spans="1:3" x14ac:dyDescent="0.3">
      <c r="A34">
        <v>32</v>
      </c>
      <c r="B34">
        <v>7434173.8612246932</v>
      </c>
      <c r="C34">
        <v>2848227.0809467211</v>
      </c>
    </row>
    <row r="35" spans="1:3" x14ac:dyDescent="0.3">
      <c r="A35">
        <v>33</v>
      </c>
      <c r="B35">
        <v>7124552.86763281</v>
      </c>
      <c r="C35">
        <v>2848227.0809467211</v>
      </c>
    </row>
    <row r="36" spans="1:3" x14ac:dyDescent="0.3">
      <c r="A36">
        <v>34</v>
      </c>
      <c r="B36">
        <v>6956311.6995720956</v>
      </c>
      <c r="C36">
        <v>2848227.0809467211</v>
      </c>
    </row>
    <row r="37" spans="1:3" x14ac:dyDescent="0.3">
      <c r="A37">
        <v>35</v>
      </c>
      <c r="B37">
        <v>6885884.7340768185</v>
      </c>
      <c r="C37">
        <v>2848227.0809467211</v>
      </c>
    </row>
    <row r="38" spans="1:3" x14ac:dyDescent="0.3">
      <c r="A38">
        <v>36</v>
      </c>
      <c r="B38">
        <v>6889972.4704726664</v>
      </c>
      <c r="C38">
        <v>2848227.0809467211</v>
      </c>
    </row>
    <row r="39" spans="1:3" x14ac:dyDescent="0.3">
      <c r="A39">
        <v>37</v>
      </c>
      <c r="B39">
        <v>6666846.2663392099</v>
      </c>
      <c r="C39">
        <v>2848227.0809467211</v>
      </c>
    </row>
    <row r="40" spans="1:3" x14ac:dyDescent="0.3">
      <c r="A40">
        <v>38</v>
      </c>
      <c r="B40">
        <v>6497930.2811640138</v>
      </c>
      <c r="C40">
        <v>2848227.0809467211</v>
      </c>
    </row>
    <row r="41" spans="1:3" x14ac:dyDescent="0.3">
      <c r="A41">
        <v>39</v>
      </c>
      <c r="B41">
        <v>6432047.8554105163</v>
      </c>
      <c r="C41">
        <v>2848227.0809467211</v>
      </c>
    </row>
    <row r="42" spans="1:3" x14ac:dyDescent="0.3">
      <c r="A42">
        <v>40</v>
      </c>
      <c r="B42">
        <v>6433093.2183558289</v>
      </c>
      <c r="C42">
        <v>2848227.0809467211</v>
      </c>
    </row>
    <row r="43" spans="1:3" x14ac:dyDescent="0.3">
      <c r="A43">
        <v>41</v>
      </c>
      <c r="B43">
        <v>6303769.7842683373</v>
      </c>
      <c r="C43">
        <v>2848227.0809467211</v>
      </c>
    </row>
    <row r="44" spans="1:3" x14ac:dyDescent="0.3">
      <c r="A44">
        <v>42</v>
      </c>
      <c r="B44">
        <v>6304089.7202689731</v>
      </c>
      <c r="C44">
        <v>2848227.0809467211</v>
      </c>
    </row>
    <row r="45" spans="1:3" x14ac:dyDescent="0.3">
      <c r="A45">
        <v>43</v>
      </c>
      <c r="B45">
        <v>6205084.7627056148</v>
      </c>
      <c r="C45">
        <v>2848227.0809467211</v>
      </c>
    </row>
    <row r="46" spans="1:3" x14ac:dyDescent="0.3">
      <c r="A46">
        <v>44</v>
      </c>
      <c r="B46">
        <v>6204800.7522151954</v>
      </c>
      <c r="C46">
        <v>2848227.0809467211</v>
      </c>
    </row>
    <row r="47" spans="1:3" x14ac:dyDescent="0.3">
      <c r="A47">
        <v>45</v>
      </c>
      <c r="B47">
        <v>6128413.0079895407</v>
      </c>
      <c r="C47">
        <v>2848227.0809467211</v>
      </c>
    </row>
    <row r="48" spans="1:3" x14ac:dyDescent="0.3">
      <c r="A48">
        <v>46</v>
      </c>
      <c r="B48">
        <v>6095758.3067437746</v>
      </c>
      <c r="C48">
        <v>2848227.0809467211</v>
      </c>
    </row>
    <row r="49" spans="1:3" x14ac:dyDescent="0.3">
      <c r="A49">
        <v>47</v>
      </c>
      <c r="B49">
        <v>5902655.5093510784</v>
      </c>
      <c r="C49">
        <v>2848227.0809467211</v>
      </c>
    </row>
    <row r="50" spans="1:3" x14ac:dyDescent="0.3">
      <c r="A50">
        <v>48</v>
      </c>
      <c r="B50">
        <v>5771489.4512962243</v>
      </c>
      <c r="C50">
        <v>2848227.0809467211</v>
      </c>
    </row>
    <row r="51" spans="1:3" x14ac:dyDescent="0.3">
      <c r="A51">
        <v>49</v>
      </c>
      <c r="B51">
        <v>5604309.8775594877</v>
      </c>
      <c r="C51">
        <v>2848227.0809467211</v>
      </c>
    </row>
    <row r="52" spans="1:3" x14ac:dyDescent="0.3">
      <c r="A52">
        <v>50</v>
      </c>
      <c r="B52">
        <v>5530580.6049206667</v>
      </c>
      <c r="C52">
        <v>2848227.0809467211</v>
      </c>
    </row>
    <row r="53" spans="1:3" x14ac:dyDescent="0.3">
      <c r="A53">
        <v>51</v>
      </c>
      <c r="B53">
        <v>5466311.1856783126</v>
      </c>
      <c r="C53">
        <v>2848227.0809467211</v>
      </c>
    </row>
    <row r="54" spans="1:3" x14ac:dyDescent="0.3">
      <c r="A54">
        <v>52</v>
      </c>
      <c r="B54">
        <v>5442552.354288239</v>
      </c>
      <c r="C54">
        <v>2848227.0809467211</v>
      </c>
    </row>
    <row r="55" spans="1:3" x14ac:dyDescent="0.3">
      <c r="A55">
        <v>53</v>
      </c>
      <c r="B55">
        <v>5438839.5126924729</v>
      </c>
      <c r="C55">
        <v>2848227.0809467211</v>
      </c>
    </row>
    <row r="56" spans="1:3" x14ac:dyDescent="0.3">
      <c r="A56">
        <v>54</v>
      </c>
      <c r="B56">
        <v>5358430.6080685677</v>
      </c>
      <c r="C56">
        <v>2848227.0809467211</v>
      </c>
    </row>
    <row r="57" spans="1:3" x14ac:dyDescent="0.3">
      <c r="A57">
        <v>55</v>
      </c>
      <c r="B57">
        <v>5307994.4357353523</v>
      </c>
      <c r="C57">
        <v>2848227.0809467211</v>
      </c>
    </row>
    <row r="58" spans="1:3" x14ac:dyDescent="0.3">
      <c r="A58">
        <v>56</v>
      </c>
      <c r="B58">
        <v>5261771.049181127</v>
      </c>
      <c r="C58">
        <v>2848227.0809467211</v>
      </c>
    </row>
    <row r="59" spans="1:3" x14ac:dyDescent="0.3">
      <c r="A59">
        <v>57</v>
      </c>
      <c r="B59">
        <v>5273585.3652170887</v>
      </c>
      <c r="C59">
        <v>2848227.0809467211</v>
      </c>
    </row>
    <row r="60" spans="1:3" x14ac:dyDescent="0.3">
      <c r="A60">
        <v>58</v>
      </c>
      <c r="B60">
        <v>5196326.8472891441</v>
      </c>
      <c r="C60">
        <v>2848227.0809467211</v>
      </c>
    </row>
    <row r="61" spans="1:3" x14ac:dyDescent="0.3">
      <c r="A61">
        <v>59</v>
      </c>
      <c r="B61">
        <v>5156525.4051918378</v>
      </c>
      <c r="C61">
        <v>2848227.0809467211</v>
      </c>
    </row>
    <row r="62" spans="1:3" x14ac:dyDescent="0.3">
      <c r="A62">
        <v>60</v>
      </c>
      <c r="B62">
        <v>5118856.0125985043</v>
      </c>
      <c r="C62">
        <v>2848227.0809467211</v>
      </c>
    </row>
    <row r="63" spans="1:3" x14ac:dyDescent="0.3">
      <c r="A63">
        <v>61</v>
      </c>
      <c r="B63">
        <v>5121432.0751842409</v>
      </c>
      <c r="C63">
        <v>2848227.0809467211</v>
      </c>
    </row>
    <row r="64" spans="1:3" x14ac:dyDescent="0.3">
      <c r="A64">
        <v>62</v>
      </c>
      <c r="B64">
        <v>5023863.4559816634</v>
      </c>
      <c r="C64">
        <v>2848227.0809467211</v>
      </c>
    </row>
    <row r="65" spans="1:3" x14ac:dyDescent="0.3">
      <c r="A65">
        <v>63</v>
      </c>
      <c r="B65">
        <v>4941220.0941563351</v>
      </c>
      <c r="C65">
        <v>2848227.0809467211</v>
      </c>
    </row>
    <row r="66" spans="1:3" x14ac:dyDescent="0.3">
      <c r="A66">
        <v>64</v>
      </c>
      <c r="B66">
        <v>4880460.0620159004</v>
      </c>
      <c r="C66">
        <v>2848227.0809467211</v>
      </c>
    </row>
    <row r="67" spans="1:3" x14ac:dyDescent="0.3">
      <c r="A67">
        <v>65</v>
      </c>
      <c r="B67">
        <v>4848095.6757584279</v>
      </c>
      <c r="C67">
        <v>2848227.0809467211</v>
      </c>
    </row>
    <row r="68" spans="1:3" x14ac:dyDescent="0.3">
      <c r="A68">
        <v>66</v>
      </c>
      <c r="B68">
        <v>4817051.4934744826</v>
      </c>
      <c r="C68">
        <v>2848227.0809467211</v>
      </c>
    </row>
    <row r="69" spans="1:3" x14ac:dyDescent="0.3">
      <c r="A69">
        <v>67</v>
      </c>
      <c r="B69">
        <v>4771838.2209503502</v>
      </c>
      <c r="C69">
        <v>2848227.0809467211</v>
      </c>
    </row>
    <row r="70" spans="1:3" x14ac:dyDescent="0.3">
      <c r="A70">
        <v>68</v>
      </c>
      <c r="B70">
        <v>4757149.556885561</v>
      </c>
      <c r="C70">
        <v>2848227.0809467211</v>
      </c>
    </row>
    <row r="71" spans="1:3" x14ac:dyDescent="0.3">
      <c r="A71">
        <v>69</v>
      </c>
      <c r="B71">
        <v>4747962.6159006516</v>
      </c>
      <c r="C71">
        <v>2848227.0809467211</v>
      </c>
    </row>
    <row r="72" spans="1:3" x14ac:dyDescent="0.3">
      <c r="A72">
        <v>70</v>
      </c>
      <c r="B72">
        <v>4674913.9409253635</v>
      </c>
      <c r="C72">
        <v>2848227.0809467211</v>
      </c>
    </row>
    <row r="73" spans="1:3" x14ac:dyDescent="0.3">
      <c r="A73">
        <v>71</v>
      </c>
      <c r="B73">
        <v>4647792.2461895226</v>
      </c>
      <c r="C73">
        <v>2848227.0809467211</v>
      </c>
    </row>
    <row r="74" spans="1:3" x14ac:dyDescent="0.3">
      <c r="A74">
        <v>72</v>
      </c>
      <c r="B74">
        <v>4636396.9905970693</v>
      </c>
      <c r="C74">
        <v>2848227.0809467211</v>
      </c>
    </row>
    <row r="75" spans="1:3" x14ac:dyDescent="0.3">
      <c r="A75">
        <v>73</v>
      </c>
      <c r="B75">
        <v>4632315.683756371</v>
      </c>
      <c r="C75">
        <v>2848227.0809467211</v>
      </c>
    </row>
    <row r="76" spans="1:3" x14ac:dyDescent="0.3">
      <c r="A76">
        <v>74</v>
      </c>
      <c r="B76">
        <v>4587829.6029427852</v>
      </c>
      <c r="C76">
        <v>2848227.0809467211</v>
      </c>
    </row>
    <row r="77" spans="1:3" x14ac:dyDescent="0.3">
      <c r="A77">
        <v>75</v>
      </c>
      <c r="B77">
        <v>4551115.2703644345</v>
      </c>
      <c r="C77">
        <v>2848227.0809467211</v>
      </c>
    </row>
    <row r="78" spans="1:3" x14ac:dyDescent="0.3">
      <c r="A78">
        <v>76</v>
      </c>
      <c r="B78">
        <v>4545789.4095584806</v>
      </c>
      <c r="C78">
        <v>2848227.0809467211</v>
      </c>
    </row>
    <row r="79" spans="1:3" x14ac:dyDescent="0.3">
      <c r="A79">
        <v>77</v>
      </c>
      <c r="B79">
        <v>4537906.0023708316</v>
      </c>
      <c r="C79">
        <v>2848227.0809467211</v>
      </c>
    </row>
    <row r="80" spans="1:3" x14ac:dyDescent="0.3">
      <c r="A80">
        <v>78</v>
      </c>
      <c r="B80">
        <v>4487364.2473957501</v>
      </c>
      <c r="C80">
        <v>2848227.0809467211</v>
      </c>
    </row>
    <row r="81" spans="1:3" x14ac:dyDescent="0.3">
      <c r="A81">
        <v>79</v>
      </c>
      <c r="B81">
        <v>4429324.9190835441</v>
      </c>
      <c r="C81">
        <v>2848227.0809467211</v>
      </c>
    </row>
    <row r="82" spans="1:3" x14ac:dyDescent="0.3">
      <c r="A82">
        <v>80</v>
      </c>
      <c r="B82">
        <v>4394040.8206631225</v>
      </c>
      <c r="C82">
        <v>2848227.0809467211</v>
      </c>
    </row>
    <row r="83" spans="1:3" x14ac:dyDescent="0.3">
      <c r="A83">
        <v>81</v>
      </c>
      <c r="B83">
        <v>4362180.4322934784</v>
      </c>
      <c r="C83">
        <v>2848227.0809467211</v>
      </c>
    </row>
    <row r="84" spans="1:3" x14ac:dyDescent="0.3">
      <c r="A84">
        <v>82</v>
      </c>
      <c r="B84">
        <v>4327391.5193767836</v>
      </c>
      <c r="C84">
        <v>2848227.0809467211</v>
      </c>
    </row>
    <row r="85" spans="1:3" x14ac:dyDescent="0.3">
      <c r="A85">
        <v>83</v>
      </c>
      <c r="B85">
        <v>4306387.0840841904</v>
      </c>
      <c r="C85">
        <v>2848227.0809467211</v>
      </c>
    </row>
    <row r="86" spans="1:3" x14ac:dyDescent="0.3">
      <c r="A86">
        <v>84</v>
      </c>
      <c r="B86">
        <v>4285407.7822890095</v>
      </c>
      <c r="C86">
        <v>2848227.0809467211</v>
      </c>
    </row>
    <row r="87" spans="1:3" x14ac:dyDescent="0.3">
      <c r="A87">
        <v>85</v>
      </c>
      <c r="B87">
        <v>4251056.8625536636</v>
      </c>
      <c r="C87">
        <v>2848227.0809467211</v>
      </c>
    </row>
    <row r="88" spans="1:3" x14ac:dyDescent="0.3">
      <c r="A88">
        <v>86</v>
      </c>
      <c r="B88">
        <v>4224625.5950211119</v>
      </c>
      <c r="C88">
        <v>2848227.0809467211</v>
      </c>
    </row>
    <row r="89" spans="1:3" x14ac:dyDescent="0.3">
      <c r="A89">
        <v>87</v>
      </c>
      <c r="B89">
        <v>4203543.7599917091</v>
      </c>
      <c r="C89">
        <v>2848227.0809467211</v>
      </c>
    </row>
    <row r="90" spans="1:3" x14ac:dyDescent="0.3">
      <c r="A90">
        <v>88</v>
      </c>
      <c r="B90">
        <v>4207677.4816917116</v>
      </c>
      <c r="C90">
        <v>2848227.0809467211</v>
      </c>
    </row>
    <row r="91" spans="1:3" x14ac:dyDescent="0.3">
      <c r="A91">
        <v>89</v>
      </c>
      <c r="B91">
        <v>4171225.608504619</v>
      </c>
      <c r="C91">
        <v>2848227.0809467211</v>
      </c>
    </row>
    <row r="92" spans="1:3" x14ac:dyDescent="0.3">
      <c r="A92">
        <v>90</v>
      </c>
      <c r="B92">
        <v>4152940.6210927921</v>
      </c>
      <c r="C92">
        <v>2848227.0809467211</v>
      </c>
    </row>
    <row r="93" spans="1:3" x14ac:dyDescent="0.3">
      <c r="A93">
        <v>91</v>
      </c>
      <c r="B93">
        <v>4139353.1769816549</v>
      </c>
      <c r="C93">
        <v>2848227.0809467211</v>
      </c>
    </row>
    <row r="94" spans="1:3" x14ac:dyDescent="0.3">
      <c r="A94">
        <v>92</v>
      </c>
      <c r="B94">
        <v>4142805.4508692431</v>
      </c>
      <c r="C94">
        <v>2848227.0809467211</v>
      </c>
    </row>
    <row r="95" spans="1:3" x14ac:dyDescent="0.3">
      <c r="A95">
        <v>93</v>
      </c>
      <c r="B95">
        <v>4100490.5542646749</v>
      </c>
      <c r="C95">
        <v>2848227.0809467211</v>
      </c>
    </row>
    <row r="96" spans="1:3" x14ac:dyDescent="0.3">
      <c r="A96">
        <v>94</v>
      </c>
      <c r="B96">
        <v>4071285.7477017259</v>
      </c>
      <c r="C96">
        <v>2848227.0809467211</v>
      </c>
    </row>
    <row r="97" spans="1:3" x14ac:dyDescent="0.3">
      <c r="A97">
        <v>95</v>
      </c>
      <c r="B97">
        <v>4050445.6688865861</v>
      </c>
      <c r="C97">
        <v>2848227.0809467211</v>
      </c>
    </row>
    <row r="98" spans="1:3" x14ac:dyDescent="0.3">
      <c r="A98">
        <v>96</v>
      </c>
      <c r="B98">
        <v>4029618.0178334131</v>
      </c>
      <c r="C98">
        <v>2848227.0809467211</v>
      </c>
    </row>
    <row r="99" spans="1:3" x14ac:dyDescent="0.3">
      <c r="A99">
        <v>97</v>
      </c>
      <c r="B99">
        <v>4009627.7229065462</v>
      </c>
      <c r="C99">
        <v>2848227.0809467211</v>
      </c>
    </row>
    <row r="100" spans="1:3" x14ac:dyDescent="0.3">
      <c r="A100">
        <v>98</v>
      </c>
      <c r="B100">
        <v>3986813.9187395261</v>
      </c>
      <c r="C100">
        <v>2848227.0809467211</v>
      </c>
    </row>
    <row r="101" spans="1:3" x14ac:dyDescent="0.3">
      <c r="A101">
        <v>99</v>
      </c>
      <c r="B101">
        <v>3975356.4501366238</v>
      </c>
      <c r="C101">
        <v>2848227.0809467211</v>
      </c>
    </row>
    <row r="102" spans="1:3" x14ac:dyDescent="0.3">
      <c r="A102">
        <v>100</v>
      </c>
      <c r="B102">
        <v>3943310.6728698821</v>
      </c>
      <c r="C102">
        <v>2848227.0809467211</v>
      </c>
    </row>
    <row r="103" spans="1:3" x14ac:dyDescent="0.3">
      <c r="A103">
        <v>101</v>
      </c>
      <c r="B103">
        <v>3931765.7125718761</v>
      </c>
      <c r="C103">
        <v>2848227.0809467211</v>
      </c>
    </row>
    <row r="104" spans="1:3" x14ac:dyDescent="0.3">
      <c r="A104">
        <v>102</v>
      </c>
      <c r="B104">
        <v>3930916.0884566009</v>
      </c>
      <c r="C104">
        <v>2848227.0809467211</v>
      </c>
    </row>
    <row r="105" spans="1:3" x14ac:dyDescent="0.3">
      <c r="A105">
        <v>103</v>
      </c>
      <c r="B105">
        <v>3916253.5932144742</v>
      </c>
      <c r="C105">
        <v>2848227.0809467211</v>
      </c>
    </row>
    <row r="106" spans="1:3" x14ac:dyDescent="0.3">
      <c r="A106">
        <v>104</v>
      </c>
      <c r="B106">
        <v>3899508.322096142</v>
      </c>
      <c r="C106">
        <v>2848227.0809467211</v>
      </c>
    </row>
    <row r="107" spans="1:3" x14ac:dyDescent="0.3">
      <c r="A107">
        <v>105</v>
      </c>
      <c r="B107">
        <v>3880583.564037615</v>
      </c>
      <c r="C107">
        <v>2848227.0809467211</v>
      </c>
    </row>
    <row r="108" spans="1:3" x14ac:dyDescent="0.3">
      <c r="A108">
        <v>106</v>
      </c>
      <c r="B108">
        <v>3864867.9910966302</v>
      </c>
      <c r="C108">
        <v>2848227.0809467211</v>
      </c>
    </row>
    <row r="109" spans="1:3" x14ac:dyDescent="0.3">
      <c r="A109">
        <v>107</v>
      </c>
      <c r="B109">
        <v>3855421.5597127629</v>
      </c>
      <c r="C109">
        <v>2848227.0809467211</v>
      </c>
    </row>
    <row r="110" spans="1:3" x14ac:dyDescent="0.3">
      <c r="A110">
        <v>108</v>
      </c>
      <c r="B110">
        <v>3839722.3779111658</v>
      </c>
      <c r="C110">
        <v>2848227.0809467211</v>
      </c>
    </row>
    <row r="111" spans="1:3" x14ac:dyDescent="0.3">
      <c r="A111">
        <v>109</v>
      </c>
      <c r="B111">
        <v>3814746.5141145722</v>
      </c>
      <c r="C111">
        <v>2848227.0809467211</v>
      </c>
    </row>
    <row r="112" spans="1:3" x14ac:dyDescent="0.3">
      <c r="A112">
        <v>110</v>
      </c>
      <c r="B112">
        <v>3798464.5085749459</v>
      </c>
      <c r="C112">
        <v>2848227.0809467211</v>
      </c>
    </row>
    <row r="113" spans="1:3" x14ac:dyDescent="0.3">
      <c r="A113">
        <v>111</v>
      </c>
      <c r="B113">
        <v>3781545.8336118921</v>
      </c>
      <c r="C113">
        <v>2848227.0809467211</v>
      </c>
    </row>
    <row r="114" spans="1:3" x14ac:dyDescent="0.3">
      <c r="A114">
        <v>112</v>
      </c>
      <c r="B114">
        <v>3763246.5837435802</v>
      </c>
      <c r="C114">
        <v>2848227.0809467211</v>
      </c>
    </row>
    <row r="115" spans="1:3" x14ac:dyDescent="0.3">
      <c r="A115">
        <v>113</v>
      </c>
      <c r="B115">
        <v>3750648.7229422759</v>
      </c>
      <c r="C115">
        <v>2848227.0809467211</v>
      </c>
    </row>
    <row r="116" spans="1:3" x14ac:dyDescent="0.3">
      <c r="A116">
        <v>114</v>
      </c>
      <c r="B116">
        <v>3739541.67962672</v>
      </c>
      <c r="C116">
        <v>2848227.0809467211</v>
      </c>
    </row>
    <row r="117" spans="1:3" x14ac:dyDescent="0.3">
      <c r="A117">
        <v>115</v>
      </c>
      <c r="B117">
        <v>3721315.853663648</v>
      </c>
      <c r="C117">
        <v>2848227.0809467211</v>
      </c>
    </row>
    <row r="118" spans="1:3" x14ac:dyDescent="0.3">
      <c r="A118">
        <v>116</v>
      </c>
      <c r="B118">
        <v>3714137.9549293271</v>
      </c>
      <c r="C118">
        <v>2848227.0809467211</v>
      </c>
    </row>
    <row r="119" spans="1:3" x14ac:dyDescent="0.3">
      <c r="A119">
        <v>117</v>
      </c>
      <c r="B119">
        <v>3715994.5194745329</v>
      </c>
      <c r="C119">
        <v>2848227.0809467211</v>
      </c>
    </row>
    <row r="120" spans="1:3" x14ac:dyDescent="0.3">
      <c r="A120">
        <v>118</v>
      </c>
      <c r="B120">
        <v>3697741.8394343769</v>
      </c>
      <c r="C120">
        <v>2848227.0809467211</v>
      </c>
    </row>
    <row r="121" spans="1:3" x14ac:dyDescent="0.3">
      <c r="A121">
        <v>119</v>
      </c>
      <c r="B121">
        <v>3689523.3268329659</v>
      </c>
      <c r="C121">
        <v>2848227.0809467211</v>
      </c>
    </row>
    <row r="122" spans="1:3" x14ac:dyDescent="0.3">
      <c r="A122">
        <v>120</v>
      </c>
      <c r="B122">
        <v>3672887.181401554</v>
      </c>
      <c r="C122">
        <v>2848227.0809467211</v>
      </c>
    </row>
    <row r="123" spans="1:3" x14ac:dyDescent="0.3">
      <c r="A123">
        <v>121</v>
      </c>
      <c r="B123">
        <v>3663068.79783059</v>
      </c>
      <c r="C123">
        <v>2848227.0809467211</v>
      </c>
    </row>
    <row r="124" spans="1:3" x14ac:dyDescent="0.3">
      <c r="A124">
        <v>122</v>
      </c>
      <c r="B124">
        <v>3652137.2775320821</v>
      </c>
      <c r="C124">
        <v>2848227.0809467211</v>
      </c>
    </row>
    <row r="125" spans="1:3" x14ac:dyDescent="0.3">
      <c r="A125">
        <v>123</v>
      </c>
      <c r="B125">
        <v>3634251.316633489</v>
      </c>
      <c r="C125">
        <v>2848227.0809467211</v>
      </c>
    </row>
    <row r="126" spans="1:3" x14ac:dyDescent="0.3">
      <c r="A126">
        <v>124</v>
      </c>
      <c r="B126">
        <v>3619295.9787361301</v>
      </c>
      <c r="C126">
        <v>2848227.0809467211</v>
      </c>
    </row>
    <row r="127" spans="1:3" x14ac:dyDescent="0.3">
      <c r="A127">
        <v>125</v>
      </c>
      <c r="B127">
        <v>3607711.2450584942</v>
      </c>
      <c r="C127">
        <v>2848227.0809467211</v>
      </c>
    </row>
    <row r="128" spans="1:3" x14ac:dyDescent="0.3">
      <c r="A128">
        <v>126</v>
      </c>
      <c r="B128">
        <v>3596567.9208601182</v>
      </c>
      <c r="C128">
        <v>2848227.0809467211</v>
      </c>
    </row>
    <row r="129" spans="1:3" x14ac:dyDescent="0.3">
      <c r="A129">
        <v>127</v>
      </c>
      <c r="B129">
        <v>3586049.7376203639</v>
      </c>
      <c r="C129">
        <v>2848227.0809467211</v>
      </c>
    </row>
    <row r="130" spans="1:3" x14ac:dyDescent="0.3">
      <c r="A130">
        <v>128</v>
      </c>
      <c r="B130">
        <v>3574889.0564686172</v>
      </c>
      <c r="C130">
        <v>2848227.0809467211</v>
      </c>
    </row>
    <row r="131" spans="1:3" x14ac:dyDescent="0.3">
      <c r="A131">
        <v>129</v>
      </c>
      <c r="B131">
        <v>3569167.433535031</v>
      </c>
      <c r="C131">
        <v>2848227.0809467211</v>
      </c>
    </row>
    <row r="132" spans="1:3" x14ac:dyDescent="0.3">
      <c r="A132">
        <v>130</v>
      </c>
      <c r="B132">
        <v>3552734.629489318</v>
      </c>
      <c r="C132">
        <v>2848227.0809467211</v>
      </c>
    </row>
    <row r="133" spans="1:3" x14ac:dyDescent="0.3">
      <c r="A133">
        <v>131</v>
      </c>
      <c r="B133">
        <v>3546120.2102714311</v>
      </c>
      <c r="C133">
        <v>2848227.0809467211</v>
      </c>
    </row>
    <row r="134" spans="1:3" x14ac:dyDescent="0.3">
      <c r="A134">
        <v>132</v>
      </c>
      <c r="B134">
        <v>3545979.8945462378</v>
      </c>
      <c r="C134">
        <v>2848227.0809467211</v>
      </c>
    </row>
    <row r="135" spans="1:3" x14ac:dyDescent="0.3">
      <c r="A135">
        <v>133</v>
      </c>
      <c r="B135">
        <v>3536104.2658483838</v>
      </c>
      <c r="C135">
        <v>2848227.0809467211</v>
      </c>
    </row>
    <row r="136" spans="1:3" x14ac:dyDescent="0.3">
      <c r="A136">
        <v>134</v>
      </c>
      <c r="B136">
        <v>3526477.137791466</v>
      </c>
      <c r="C136">
        <v>2848227.0809467211</v>
      </c>
    </row>
    <row r="137" spans="1:3" x14ac:dyDescent="0.3">
      <c r="A137">
        <v>135</v>
      </c>
      <c r="B137">
        <v>3515050.7866563979</v>
      </c>
      <c r="C137">
        <v>2848227.0809467211</v>
      </c>
    </row>
    <row r="138" spans="1:3" x14ac:dyDescent="0.3">
      <c r="A138">
        <v>136</v>
      </c>
      <c r="B138">
        <v>3505919.4251910588</v>
      </c>
      <c r="C138">
        <v>2848227.0809467211</v>
      </c>
    </row>
    <row r="139" spans="1:3" x14ac:dyDescent="0.3">
      <c r="A139">
        <v>137</v>
      </c>
      <c r="B139">
        <v>3499914.5345590962</v>
      </c>
      <c r="C139">
        <v>2848227.0809467211</v>
      </c>
    </row>
    <row r="140" spans="1:3" x14ac:dyDescent="0.3">
      <c r="A140">
        <v>138</v>
      </c>
      <c r="B140">
        <v>3490735.2118333322</v>
      </c>
      <c r="C140">
        <v>2848227.0809467211</v>
      </c>
    </row>
    <row r="141" spans="1:3" x14ac:dyDescent="0.3">
      <c r="A141">
        <v>139</v>
      </c>
      <c r="B141">
        <v>3477153.5970957242</v>
      </c>
      <c r="C141">
        <v>2848227.0809467211</v>
      </c>
    </row>
    <row r="142" spans="1:3" x14ac:dyDescent="0.3">
      <c r="A142">
        <v>140</v>
      </c>
      <c r="B142">
        <v>3467570.5574801369</v>
      </c>
      <c r="C142">
        <v>2848227.0809467211</v>
      </c>
    </row>
    <row r="143" spans="1:3" x14ac:dyDescent="0.3">
      <c r="A143">
        <v>141</v>
      </c>
      <c r="B143">
        <v>3457842.25523679</v>
      </c>
      <c r="C143">
        <v>2848227.0809467211</v>
      </c>
    </row>
    <row r="144" spans="1:3" x14ac:dyDescent="0.3">
      <c r="A144">
        <v>142</v>
      </c>
      <c r="B144">
        <v>3447587.2378906361</v>
      </c>
      <c r="C144">
        <v>2848227.0809467211</v>
      </c>
    </row>
    <row r="145" spans="1:3" x14ac:dyDescent="0.3">
      <c r="A145">
        <v>143</v>
      </c>
      <c r="B145">
        <v>3440241.783837392</v>
      </c>
      <c r="C145">
        <v>2848227.0809467211</v>
      </c>
    </row>
    <row r="146" spans="1:3" x14ac:dyDescent="0.3">
      <c r="A146">
        <v>144</v>
      </c>
      <c r="B146">
        <v>3434317.521720049</v>
      </c>
      <c r="C146">
        <v>2848227.0809467211</v>
      </c>
    </row>
    <row r="147" spans="1:3" x14ac:dyDescent="0.3">
      <c r="A147">
        <v>145</v>
      </c>
      <c r="B147">
        <v>3423493.2423049212</v>
      </c>
      <c r="C147">
        <v>2848227.0809467211</v>
      </c>
    </row>
    <row r="148" spans="1:3" x14ac:dyDescent="0.3">
      <c r="A148">
        <v>146</v>
      </c>
      <c r="B148">
        <v>3418167.427108495</v>
      </c>
      <c r="C148">
        <v>2848227.0809467211</v>
      </c>
    </row>
    <row r="149" spans="1:3" x14ac:dyDescent="0.3">
      <c r="A149">
        <v>147</v>
      </c>
      <c r="B149">
        <v>3418937.5258580232</v>
      </c>
      <c r="C149">
        <v>2848227.0809467211</v>
      </c>
    </row>
    <row r="150" spans="1:3" x14ac:dyDescent="0.3">
      <c r="A150">
        <v>148</v>
      </c>
      <c r="B150">
        <v>3408450.4190254901</v>
      </c>
      <c r="C150">
        <v>2848227.0809467211</v>
      </c>
    </row>
    <row r="151" spans="1:3" x14ac:dyDescent="0.3">
      <c r="A151">
        <v>149</v>
      </c>
      <c r="B151">
        <v>3402776.455580004</v>
      </c>
      <c r="C151">
        <v>2848227.0809467211</v>
      </c>
    </row>
    <row r="152" spans="1:3" x14ac:dyDescent="0.3">
      <c r="A152">
        <v>150</v>
      </c>
      <c r="B152">
        <v>3392822.0056039472</v>
      </c>
      <c r="C152">
        <v>2848227.0809467211</v>
      </c>
    </row>
    <row r="153" spans="1:3" x14ac:dyDescent="0.3">
      <c r="A153">
        <v>151</v>
      </c>
      <c r="B153">
        <v>3386536.387330052</v>
      </c>
      <c r="C153">
        <v>2848227.0809467211</v>
      </c>
    </row>
    <row r="154" spans="1:3" x14ac:dyDescent="0.3">
      <c r="A154">
        <v>152</v>
      </c>
      <c r="B154">
        <v>3380205.3030431578</v>
      </c>
      <c r="C154">
        <v>2848227.0809467211</v>
      </c>
    </row>
    <row r="155" spans="1:3" x14ac:dyDescent="0.3">
      <c r="A155">
        <v>153</v>
      </c>
      <c r="B155">
        <v>3369975.1755135902</v>
      </c>
      <c r="C155">
        <v>2848227.0809467211</v>
      </c>
    </row>
    <row r="156" spans="1:3" x14ac:dyDescent="0.3">
      <c r="A156">
        <v>154</v>
      </c>
      <c r="B156">
        <v>3360490.2412685151</v>
      </c>
      <c r="C156">
        <v>2848227.0809467211</v>
      </c>
    </row>
    <row r="157" spans="1:3" x14ac:dyDescent="0.3">
      <c r="A157">
        <v>155</v>
      </c>
      <c r="B157">
        <v>3353036.014071926</v>
      </c>
      <c r="C157">
        <v>2848227.0809467211</v>
      </c>
    </row>
    <row r="158" spans="1:3" x14ac:dyDescent="0.3">
      <c r="A158">
        <v>156</v>
      </c>
      <c r="B158">
        <v>3345958.628352148</v>
      </c>
      <c r="C158">
        <v>2848227.0809467211</v>
      </c>
    </row>
    <row r="159" spans="1:3" x14ac:dyDescent="0.3">
      <c r="A159">
        <v>157</v>
      </c>
      <c r="B159">
        <v>3339329.6318527549</v>
      </c>
      <c r="C159">
        <v>2848227.0809467211</v>
      </c>
    </row>
    <row r="160" spans="1:3" x14ac:dyDescent="0.3">
      <c r="A160">
        <v>158</v>
      </c>
      <c r="B160">
        <v>3332962.1238974198</v>
      </c>
      <c r="C160">
        <v>2848227.0809467211</v>
      </c>
    </row>
    <row r="161" spans="1:3" x14ac:dyDescent="0.3">
      <c r="A161">
        <v>159</v>
      </c>
      <c r="B161">
        <v>3329607.1502858661</v>
      </c>
      <c r="C161">
        <v>2848227.0809467211</v>
      </c>
    </row>
    <row r="162" spans="1:3" x14ac:dyDescent="0.3">
      <c r="A162">
        <v>160</v>
      </c>
      <c r="B162">
        <v>3319661.7776749572</v>
      </c>
      <c r="C162">
        <v>2848227.0809467211</v>
      </c>
    </row>
    <row r="163" spans="1:3" x14ac:dyDescent="0.3">
      <c r="A163">
        <v>161</v>
      </c>
      <c r="B163">
        <v>3315403.1636485392</v>
      </c>
      <c r="C163">
        <v>2848227.0809467211</v>
      </c>
    </row>
    <row r="164" spans="1:3" x14ac:dyDescent="0.3">
      <c r="A164">
        <v>162</v>
      </c>
      <c r="B164">
        <v>3315422.8005709932</v>
      </c>
      <c r="C164">
        <v>2848227.0809467211</v>
      </c>
    </row>
    <row r="165" spans="1:3" x14ac:dyDescent="0.3">
      <c r="A165">
        <v>163</v>
      </c>
      <c r="B165">
        <v>3308342.7010374898</v>
      </c>
      <c r="C165">
        <v>2848227.0809467211</v>
      </c>
    </row>
    <row r="166" spans="1:3" x14ac:dyDescent="0.3">
      <c r="A166">
        <v>164</v>
      </c>
      <c r="B166">
        <v>3302305.107052092</v>
      </c>
      <c r="C166">
        <v>2848227.0809467211</v>
      </c>
    </row>
    <row r="167" spans="1:3" x14ac:dyDescent="0.3">
      <c r="A167">
        <v>165</v>
      </c>
      <c r="B167">
        <v>3294645.4654059708</v>
      </c>
      <c r="C167">
        <v>2848227.0809467211</v>
      </c>
    </row>
    <row r="168" spans="1:3" x14ac:dyDescent="0.3">
      <c r="A168">
        <v>166</v>
      </c>
      <c r="B168">
        <v>3288826.9337077038</v>
      </c>
      <c r="C168">
        <v>2848227.0809467211</v>
      </c>
    </row>
    <row r="169" spans="1:3" x14ac:dyDescent="0.3">
      <c r="A169">
        <v>167</v>
      </c>
      <c r="B169">
        <v>3284683.05275138</v>
      </c>
      <c r="C169">
        <v>2848227.0809467211</v>
      </c>
    </row>
    <row r="170" spans="1:3" x14ac:dyDescent="0.3">
      <c r="A170">
        <v>168</v>
      </c>
      <c r="B170">
        <v>3278473.9581767721</v>
      </c>
      <c r="C170">
        <v>2848227.0809467211</v>
      </c>
    </row>
    <row r="171" spans="1:3" x14ac:dyDescent="0.3">
      <c r="A171">
        <v>169</v>
      </c>
      <c r="B171">
        <v>3270026.4362160671</v>
      </c>
      <c r="C171">
        <v>2848227.0809467211</v>
      </c>
    </row>
    <row r="172" spans="1:3" x14ac:dyDescent="0.3">
      <c r="A172">
        <v>170</v>
      </c>
      <c r="B172">
        <v>3263680.444384105</v>
      </c>
      <c r="C172">
        <v>2848227.0809467211</v>
      </c>
    </row>
    <row r="173" spans="1:3" x14ac:dyDescent="0.3">
      <c r="A173">
        <v>171</v>
      </c>
      <c r="B173">
        <v>3257413.7224791939</v>
      </c>
      <c r="C173">
        <v>2848227.0809467211</v>
      </c>
    </row>
    <row r="174" spans="1:3" x14ac:dyDescent="0.3">
      <c r="A174">
        <v>172</v>
      </c>
      <c r="B174">
        <v>3251055.9065770512</v>
      </c>
      <c r="C174">
        <v>2848227.0809467211</v>
      </c>
    </row>
    <row r="175" spans="1:3" x14ac:dyDescent="0.3">
      <c r="A175">
        <v>173</v>
      </c>
      <c r="B175">
        <v>3246243.2679993822</v>
      </c>
      <c r="C175">
        <v>2848227.0809467211</v>
      </c>
    </row>
    <row r="176" spans="1:3" x14ac:dyDescent="0.3">
      <c r="A176">
        <v>174</v>
      </c>
      <c r="B176">
        <v>3242871.6120363642</v>
      </c>
      <c r="C176">
        <v>2848227.0809467211</v>
      </c>
    </row>
    <row r="177" spans="1:3" x14ac:dyDescent="0.3">
      <c r="A177">
        <v>175</v>
      </c>
      <c r="B177">
        <v>3235477.3305938081</v>
      </c>
      <c r="C177">
        <v>2848227.0809467211</v>
      </c>
    </row>
    <row r="178" spans="1:3" x14ac:dyDescent="0.3">
      <c r="A178">
        <v>176</v>
      </c>
      <c r="B178">
        <v>3231867.7758511398</v>
      </c>
      <c r="C178">
        <v>2848227.0809467211</v>
      </c>
    </row>
    <row r="179" spans="1:3" x14ac:dyDescent="0.3">
      <c r="A179">
        <v>177</v>
      </c>
      <c r="B179">
        <v>3228217.464598401</v>
      </c>
      <c r="C179">
        <v>2848227.0809467211</v>
      </c>
    </row>
    <row r="180" spans="1:3" x14ac:dyDescent="0.3">
      <c r="A180">
        <v>178</v>
      </c>
      <c r="B180">
        <v>3222237.687347638</v>
      </c>
      <c r="C180">
        <v>2848227.0809467211</v>
      </c>
    </row>
    <row r="181" spans="1:3" x14ac:dyDescent="0.3">
      <c r="A181">
        <v>179</v>
      </c>
      <c r="B181">
        <v>3218117.2459273832</v>
      </c>
      <c r="C181">
        <v>2848227.0809467211</v>
      </c>
    </row>
    <row r="182" spans="1:3" x14ac:dyDescent="0.3">
      <c r="A182">
        <v>180</v>
      </c>
      <c r="B182">
        <v>3211655.6870306712</v>
      </c>
      <c r="C182">
        <v>2848227.0809467211</v>
      </c>
    </row>
    <row r="183" spans="1:3" x14ac:dyDescent="0.3">
      <c r="A183">
        <v>181</v>
      </c>
      <c r="B183">
        <v>3207397.5925923958</v>
      </c>
      <c r="C183">
        <v>2848227.0809467211</v>
      </c>
    </row>
    <row r="184" spans="1:3" x14ac:dyDescent="0.3">
      <c r="A184">
        <v>182</v>
      </c>
      <c r="B184">
        <v>3203679.7579220328</v>
      </c>
      <c r="C184">
        <v>2848227.0809467211</v>
      </c>
    </row>
    <row r="185" spans="1:3" x14ac:dyDescent="0.3">
      <c r="A185">
        <v>183</v>
      </c>
      <c r="B185">
        <v>3197643.0965303471</v>
      </c>
      <c r="C185">
        <v>2848227.0809467211</v>
      </c>
    </row>
    <row r="186" spans="1:3" x14ac:dyDescent="0.3">
      <c r="A186">
        <v>184</v>
      </c>
      <c r="B186">
        <v>3191040.618146169</v>
      </c>
      <c r="C186">
        <v>2848227.0809467211</v>
      </c>
    </row>
    <row r="187" spans="1:3" x14ac:dyDescent="0.3">
      <c r="A187">
        <v>185</v>
      </c>
      <c r="B187">
        <v>3185906.5558562912</v>
      </c>
      <c r="C187">
        <v>2848227.0809467211</v>
      </c>
    </row>
    <row r="188" spans="1:3" x14ac:dyDescent="0.3">
      <c r="A188">
        <v>186</v>
      </c>
      <c r="B188">
        <v>3181001.2433501431</v>
      </c>
      <c r="C188">
        <v>2848227.0809467211</v>
      </c>
    </row>
    <row r="189" spans="1:3" x14ac:dyDescent="0.3">
      <c r="A189">
        <v>187</v>
      </c>
      <c r="B189">
        <v>3176309.9779116148</v>
      </c>
      <c r="C189">
        <v>2848227.0809467211</v>
      </c>
    </row>
    <row r="190" spans="1:3" x14ac:dyDescent="0.3">
      <c r="A190">
        <v>188</v>
      </c>
      <c r="B190">
        <v>3172461.5718425638</v>
      </c>
      <c r="C190">
        <v>2848227.0809467211</v>
      </c>
    </row>
    <row r="191" spans="1:3" x14ac:dyDescent="0.3">
      <c r="A191">
        <v>189</v>
      </c>
      <c r="B191">
        <v>3170219.888772761</v>
      </c>
      <c r="C191">
        <v>2848227.0809467211</v>
      </c>
    </row>
    <row r="192" spans="1:3" x14ac:dyDescent="0.3">
      <c r="A192">
        <v>190</v>
      </c>
      <c r="B192">
        <v>3169911.3457991239</v>
      </c>
      <c r="C192">
        <v>2848227.0809467211</v>
      </c>
    </row>
    <row r="193" spans="1:3" x14ac:dyDescent="0.3">
      <c r="A193">
        <v>191</v>
      </c>
      <c r="B193">
        <v>3163468.877658586</v>
      </c>
      <c r="C193">
        <v>2848227.0809467211</v>
      </c>
    </row>
    <row r="194" spans="1:3" x14ac:dyDescent="0.3">
      <c r="A194">
        <v>192</v>
      </c>
      <c r="B194">
        <v>3160464.4541584221</v>
      </c>
      <c r="C194">
        <v>2848227.0809467211</v>
      </c>
    </row>
    <row r="195" spans="1:3" x14ac:dyDescent="0.3">
      <c r="A195">
        <v>193</v>
      </c>
      <c r="B195">
        <v>3156753.4417143199</v>
      </c>
      <c r="C195">
        <v>2848227.0809467211</v>
      </c>
    </row>
    <row r="196" spans="1:3" x14ac:dyDescent="0.3">
      <c r="A196">
        <v>194</v>
      </c>
      <c r="B196">
        <v>3151780.4385610051</v>
      </c>
      <c r="C196">
        <v>2848227.0809467211</v>
      </c>
    </row>
    <row r="197" spans="1:3" x14ac:dyDescent="0.3">
      <c r="A197">
        <v>195</v>
      </c>
      <c r="B197">
        <v>3147994.636006868</v>
      </c>
      <c r="C197">
        <v>2848227.0809467211</v>
      </c>
    </row>
    <row r="198" spans="1:3" x14ac:dyDescent="0.3">
      <c r="A198">
        <v>196</v>
      </c>
      <c r="B198">
        <v>3142466.3553911359</v>
      </c>
      <c r="C198">
        <v>2848227.0809467211</v>
      </c>
    </row>
    <row r="199" spans="1:3" x14ac:dyDescent="0.3">
      <c r="A199">
        <v>197</v>
      </c>
      <c r="B199">
        <v>3139401.6946841041</v>
      </c>
      <c r="C199">
        <v>2848227.0809467211</v>
      </c>
    </row>
    <row r="200" spans="1:3" x14ac:dyDescent="0.3">
      <c r="A200">
        <v>198</v>
      </c>
      <c r="B200">
        <v>3134682.7054548878</v>
      </c>
      <c r="C200">
        <v>2848227.0809467211</v>
      </c>
    </row>
    <row r="201" spans="1:3" x14ac:dyDescent="0.3">
      <c r="A201">
        <v>199</v>
      </c>
      <c r="B201">
        <v>3129230.869712783</v>
      </c>
      <c r="C201">
        <v>2848227.0809467211</v>
      </c>
    </row>
    <row r="202" spans="1:3" x14ac:dyDescent="0.3">
      <c r="A202">
        <v>200</v>
      </c>
      <c r="B202">
        <v>3124906.5821226411</v>
      </c>
      <c r="C202">
        <v>2848227.0809467211</v>
      </c>
    </row>
    <row r="203" spans="1:3" x14ac:dyDescent="0.3">
      <c r="A203">
        <v>201</v>
      </c>
      <c r="B203">
        <v>3120813.3066362981</v>
      </c>
      <c r="C203">
        <v>2848227.0809467211</v>
      </c>
    </row>
    <row r="204" spans="1:3" x14ac:dyDescent="0.3">
      <c r="A204">
        <v>202</v>
      </c>
      <c r="B204">
        <v>3116985.79651119</v>
      </c>
      <c r="C204">
        <v>2848227.0809467211</v>
      </c>
    </row>
    <row r="205" spans="1:3" x14ac:dyDescent="0.3">
      <c r="A205">
        <v>203</v>
      </c>
      <c r="B205">
        <v>3113699.5368537712</v>
      </c>
      <c r="C205">
        <v>2848227.0809467211</v>
      </c>
    </row>
    <row r="206" spans="1:3" x14ac:dyDescent="0.3">
      <c r="A206">
        <v>204</v>
      </c>
      <c r="B206">
        <v>3111975.033578332</v>
      </c>
      <c r="C206">
        <v>2848227.0809467211</v>
      </c>
    </row>
    <row r="207" spans="1:3" x14ac:dyDescent="0.3">
      <c r="A207">
        <v>205</v>
      </c>
      <c r="B207">
        <v>3111789.5037777792</v>
      </c>
      <c r="C207">
        <v>2848227.0809467211</v>
      </c>
    </row>
    <row r="208" spans="1:3" x14ac:dyDescent="0.3">
      <c r="A208">
        <v>206</v>
      </c>
      <c r="B208">
        <v>3106156.5025763572</v>
      </c>
      <c r="C208">
        <v>2848227.0809467211</v>
      </c>
    </row>
    <row r="209" spans="1:3" x14ac:dyDescent="0.3">
      <c r="A209">
        <v>207</v>
      </c>
      <c r="B209">
        <v>3103070.548361606</v>
      </c>
      <c r="C209">
        <v>2848227.0809467211</v>
      </c>
    </row>
    <row r="210" spans="1:3" x14ac:dyDescent="0.3">
      <c r="A210">
        <v>208</v>
      </c>
      <c r="B210">
        <v>3101010.4510171572</v>
      </c>
      <c r="C210">
        <v>2848227.0809467211</v>
      </c>
    </row>
    <row r="211" spans="1:3" x14ac:dyDescent="0.3">
      <c r="A211">
        <v>209</v>
      </c>
      <c r="B211">
        <v>3097882.1228033239</v>
      </c>
      <c r="C211">
        <v>2848227.0809467211</v>
      </c>
    </row>
    <row r="212" spans="1:3" x14ac:dyDescent="0.3">
      <c r="A212">
        <v>210</v>
      </c>
      <c r="B212">
        <v>3093937.898022281</v>
      </c>
      <c r="C212">
        <v>2848227.0809467211</v>
      </c>
    </row>
    <row r="213" spans="1:3" x14ac:dyDescent="0.3">
      <c r="A213">
        <v>211</v>
      </c>
      <c r="B213">
        <v>3090539.6468930379</v>
      </c>
      <c r="C213">
        <v>2848227.0809467211</v>
      </c>
    </row>
    <row r="214" spans="1:3" x14ac:dyDescent="0.3">
      <c r="A214">
        <v>212</v>
      </c>
      <c r="B214">
        <v>3086357.8336425791</v>
      </c>
      <c r="C214">
        <v>2848227.0809467211</v>
      </c>
    </row>
    <row r="215" spans="1:3" x14ac:dyDescent="0.3">
      <c r="A215">
        <v>213</v>
      </c>
      <c r="B215">
        <v>3083137.838983146</v>
      </c>
      <c r="C215">
        <v>2848227.0809467211</v>
      </c>
    </row>
    <row r="216" spans="1:3" x14ac:dyDescent="0.3">
      <c r="A216">
        <v>214</v>
      </c>
      <c r="B216">
        <v>3078314.686502981</v>
      </c>
      <c r="C216">
        <v>2848227.0809467211</v>
      </c>
    </row>
    <row r="217" spans="1:3" x14ac:dyDescent="0.3">
      <c r="A217">
        <v>215</v>
      </c>
      <c r="B217">
        <v>3074632.287802224</v>
      </c>
      <c r="C217">
        <v>2848227.0809467211</v>
      </c>
    </row>
    <row r="218" spans="1:3" x14ac:dyDescent="0.3">
      <c r="A218">
        <v>216</v>
      </c>
      <c r="B218">
        <v>3071007.4931262778</v>
      </c>
      <c r="C218">
        <v>2848227.0809467211</v>
      </c>
    </row>
    <row r="219" spans="1:3" x14ac:dyDescent="0.3">
      <c r="A219">
        <v>217</v>
      </c>
      <c r="B219">
        <v>3067299.7246301561</v>
      </c>
      <c r="C219">
        <v>2848227.0809467211</v>
      </c>
    </row>
    <row r="220" spans="1:3" x14ac:dyDescent="0.3">
      <c r="A220">
        <v>218</v>
      </c>
      <c r="B220">
        <v>3065000.9534310321</v>
      </c>
      <c r="C220">
        <v>2848227.0809467211</v>
      </c>
    </row>
    <row r="221" spans="1:3" x14ac:dyDescent="0.3">
      <c r="A221">
        <v>219</v>
      </c>
      <c r="B221">
        <v>3063248.5376631692</v>
      </c>
      <c r="C221">
        <v>2848227.0809467211</v>
      </c>
    </row>
    <row r="222" spans="1:3" x14ac:dyDescent="0.3">
      <c r="A222">
        <v>220</v>
      </c>
      <c r="B222">
        <v>3063188.8609906291</v>
      </c>
      <c r="C222">
        <v>2848227.0809467211</v>
      </c>
    </row>
    <row r="223" spans="1:3" x14ac:dyDescent="0.3">
      <c r="A223">
        <v>221</v>
      </c>
      <c r="B223">
        <v>3059103.6172921481</v>
      </c>
      <c r="C223">
        <v>2848227.0809467211</v>
      </c>
    </row>
    <row r="224" spans="1:3" x14ac:dyDescent="0.3">
      <c r="A224">
        <v>222</v>
      </c>
      <c r="B224">
        <v>3056282.2719083219</v>
      </c>
      <c r="C224">
        <v>2848227.0809467211</v>
      </c>
    </row>
    <row r="225" spans="1:3" x14ac:dyDescent="0.3">
      <c r="A225">
        <v>223</v>
      </c>
      <c r="B225">
        <v>3056624.663105248</v>
      </c>
      <c r="C225">
        <v>2848227.0809467211</v>
      </c>
    </row>
    <row r="226" spans="1:3" x14ac:dyDescent="0.3">
      <c r="A226">
        <v>224</v>
      </c>
      <c r="B226">
        <v>3053842.0375291882</v>
      </c>
      <c r="C226">
        <v>2848227.0809467211</v>
      </c>
    </row>
    <row r="227" spans="1:3" x14ac:dyDescent="0.3">
      <c r="A227">
        <v>225</v>
      </c>
      <c r="B227">
        <v>3051661.0001057889</v>
      </c>
      <c r="C227">
        <v>2848227.0809467211</v>
      </c>
    </row>
    <row r="228" spans="1:3" x14ac:dyDescent="0.3">
      <c r="A228">
        <v>226</v>
      </c>
      <c r="B228">
        <v>3047999.3586214441</v>
      </c>
      <c r="C228">
        <v>2848227.0809467211</v>
      </c>
    </row>
    <row r="229" spans="1:3" x14ac:dyDescent="0.3">
      <c r="A229">
        <v>227</v>
      </c>
      <c r="B229">
        <v>3046154.605280811</v>
      </c>
      <c r="C229">
        <v>2848227.0809467211</v>
      </c>
    </row>
    <row r="230" spans="1:3" x14ac:dyDescent="0.3">
      <c r="A230">
        <v>228</v>
      </c>
      <c r="B230">
        <v>3042625.4426070941</v>
      </c>
      <c r="C230">
        <v>2848227.0809467211</v>
      </c>
    </row>
    <row r="231" spans="1:3" x14ac:dyDescent="0.3">
      <c r="A231">
        <v>229</v>
      </c>
      <c r="B231">
        <v>3038407.0095499498</v>
      </c>
      <c r="C231">
        <v>2848227.0809467211</v>
      </c>
    </row>
    <row r="232" spans="1:3" x14ac:dyDescent="0.3">
      <c r="A232">
        <v>230</v>
      </c>
      <c r="B232">
        <v>3035523.215203234</v>
      </c>
      <c r="C232">
        <v>2848227.0809467211</v>
      </c>
    </row>
    <row r="233" spans="1:3" x14ac:dyDescent="0.3">
      <c r="A233">
        <v>231</v>
      </c>
      <c r="B233">
        <v>3033013.383284396</v>
      </c>
      <c r="C233">
        <v>2848227.0809467211</v>
      </c>
    </row>
    <row r="234" spans="1:3" x14ac:dyDescent="0.3">
      <c r="A234">
        <v>232</v>
      </c>
      <c r="B234">
        <v>3031191.0991470269</v>
      </c>
      <c r="C234">
        <v>2848227.0809467211</v>
      </c>
    </row>
    <row r="235" spans="1:3" x14ac:dyDescent="0.3">
      <c r="A235">
        <v>233</v>
      </c>
      <c r="B235">
        <v>3029060.709841541</v>
      </c>
      <c r="C235">
        <v>2848227.0809467211</v>
      </c>
    </row>
    <row r="236" spans="1:3" x14ac:dyDescent="0.3">
      <c r="A236">
        <v>234</v>
      </c>
      <c r="B236">
        <v>3028613.3211602722</v>
      </c>
      <c r="C236">
        <v>2848227.0809467211</v>
      </c>
    </row>
    <row r="237" spans="1:3" x14ac:dyDescent="0.3">
      <c r="A237">
        <v>235</v>
      </c>
      <c r="B237">
        <v>3028651.0432529291</v>
      </c>
      <c r="C237">
        <v>2848227.0809467211</v>
      </c>
    </row>
    <row r="238" spans="1:3" x14ac:dyDescent="0.3">
      <c r="A238">
        <v>236</v>
      </c>
      <c r="B238">
        <v>3024592.1158564929</v>
      </c>
      <c r="C238">
        <v>2848227.0809467211</v>
      </c>
    </row>
    <row r="239" spans="1:3" x14ac:dyDescent="0.3">
      <c r="A239">
        <v>237</v>
      </c>
      <c r="B239">
        <v>3024405.1747132158</v>
      </c>
      <c r="C239">
        <v>2848227.0809467211</v>
      </c>
    </row>
    <row r="240" spans="1:3" x14ac:dyDescent="0.3">
      <c r="A240">
        <v>238</v>
      </c>
      <c r="B240">
        <v>3024162.07904673</v>
      </c>
      <c r="C240">
        <v>2848227.0809467211</v>
      </c>
    </row>
    <row r="241" spans="1:3" x14ac:dyDescent="0.3">
      <c r="A241">
        <v>239</v>
      </c>
      <c r="B241">
        <v>3024441.74196791</v>
      </c>
      <c r="C241">
        <v>2848227.0809467211</v>
      </c>
    </row>
    <row r="242" spans="1:3" x14ac:dyDescent="0.3">
      <c r="A242">
        <v>240</v>
      </c>
      <c r="B242">
        <v>3021928.3431191309</v>
      </c>
      <c r="C242">
        <v>2848227.0809467211</v>
      </c>
    </row>
    <row r="243" spans="1:3" x14ac:dyDescent="0.3">
      <c r="A243">
        <v>241</v>
      </c>
      <c r="B243">
        <v>3019398.7012764211</v>
      </c>
      <c r="C243">
        <v>2848227.0809467211</v>
      </c>
    </row>
    <row r="244" spans="1:3" x14ac:dyDescent="0.3">
      <c r="A244">
        <v>242</v>
      </c>
      <c r="B244">
        <v>3017089.1324920971</v>
      </c>
      <c r="C244">
        <v>2848227.0809467211</v>
      </c>
    </row>
    <row r="245" spans="1:3" x14ac:dyDescent="0.3">
      <c r="A245">
        <v>243</v>
      </c>
      <c r="B245">
        <v>3014331.2250228282</v>
      </c>
      <c r="C245">
        <v>2848227.0809467211</v>
      </c>
    </row>
    <row r="246" spans="1:3" x14ac:dyDescent="0.3">
      <c r="A246">
        <v>244</v>
      </c>
      <c r="B246">
        <v>3011729.8191095032</v>
      </c>
      <c r="C246">
        <v>2848227.0809467211</v>
      </c>
    </row>
    <row r="247" spans="1:3" x14ac:dyDescent="0.3">
      <c r="A247">
        <v>245</v>
      </c>
      <c r="B247">
        <v>3008857.7493109121</v>
      </c>
      <c r="C247">
        <v>2848227.0809467211</v>
      </c>
    </row>
    <row r="248" spans="1:3" x14ac:dyDescent="0.3">
      <c r="A248">
        <v>246</v>
      </c>
      <c r="B248">
        <v>3006350.204419387</v>
      </c>
      <c r="C248">
        <v>2848227.0809467211</v>
      </c>
    </row>
    <row r="249" spans="1:3" x14ac:dyDescent="0.3">
      <c r="A249">
        <v>247</v>
      </c>
      <c r="B249">
        <v>3003426.272416533</v>
      </c>
      <c r="C249">
        <v>2848227.0809467211</v>
      </c>
    </row>
    <row r="250" spans="1:3" x14ac:dyDescent="0.3">
      <c r="A250">
        <v>248</v>
      </c>
      <c r="B250">
        <v>3002169.8936037221</v>
      </c>
      <c r="C250">
        <v>2848227.0809467211</v>
      </c>
    </row>
    <row r="251" spans="1:3" x14ac:dyDescent="0.3">
      <c r="A251">
        <v>249</v>
      </c>
      <c r="B251">
        <v>3000752.3083776059</v>
      </c>
      <c r="C251">
        <v>2848227.0809467211</v>
      </c>
    </row>
    <row r="252" spans="1:3" x14ac:dyDescent="0.3">
      <c r="A252">
        <v>250</v>
      </c>
      <c r="B252">
        <v>3000854.9754342218</v>
      </c>
      <c r="C252">
        <v>2848227.0809467211</v>
      </c>
    </row>
    <row r="253" spans="1:3" x14ac:dyDescent="0.3">
      <c r="A253">
        <v>251</v>
      </c>
      <c r="B253">
        <v>2998353.0188175789</v>
      </c>
      <c r="C253">
        <v>2848227.0809467211</v>
      </c>
    </row>
    <row r="254" spans="1:3" x14ac:dyDescent="0.3">
      <c r="A254">
        <v>252</v>
      </c>
      <c r="B254">
        <v>2997441.1809081142</v>
      </c>
      <c r="C254">
        <v>2848227.0809467211</v>
      </c>
    </row>
    <row r="255" spans="1:3" x14ac:dyDescent="0.3">
      <c r="A255">
        <v>253</v>
      </c>
      <c r="B255">
        <v>2998277.3299410129</v>
      </c>
      <c r="C255">
        <v>2848227.0809467211</v>
      </c>
    </row>
    <row r="256" spans="1:3" x14ac:dyDescent="0.3">
      <c r="A256">
        <v>254</v>
      </c>
      <c r="B256">
        <v>2996900.1560041239</v>
      </c>
      <c r="C256">
        <v>2848227.0809467211</v>
      </c>
    </row>
    <row r="257" spans="1:3" x14ac:dyDescent="0.3">
      <c r="A257">
        <v>255</v>
      </c>
      <c r="B257">
        <v>2996133.4384377678</v>
      </c>
      <c r="C257">
        <v>2848227.0809467211</v>
      </c>
    </row>
    <row r="258" spans="1:3" x14ac:dyDescent="0.3">
      <c r="A258">
        <v>256</v>
      </c>
      <c r="B258">
        <v>2993506.8428416392</v>
      </c>
      <c r="C258">
        <v>2848227.0809467211</v>
      </c>
    </row>
    <row r="259" spans="1:3" x14ac:dyDescent="0.3">
      <c r="A259">
        <v>257</v>
      </c>
      <c r="B259">
        <v>2992354.1500559151</v>
      </c>
      <c r="C259">
        <v>2848227.0809467211</v>
      </c>
    </row>
    <row r="260" spans="1:3" x14ac:dyDescent="0.3">
      <c r="A260">
        <v>258</v>
      </c>
      <c r="B260">
        <v>2989740.2662436538</v>
      </c>
      <c r="C260">
        <v>2848227.0809467211</v>
      </c>
    </row>
    <row r="261" spans="1:3" x14ac:dyDescent="0.3">
      <c r="A261">
        <v>259</v>
      </c>
      <c r="B261">
        <v>2989152.408589012</v>
      </c>
      <c r="C261">
        <v>2848227.0809467211</v>
      </c>
    </row>
    <row r="262" spans="1:3" x14ac:dyDescent="0.3">
      <c r="A262">
        <v>260</v>
      </c>
      <c r="B262">
        <v>2987057.345644373</v>
      </c>
      <c r="C262">
        <v>2848227.0809467211</v>
      </c>
    </row>
    <row r="263" spans="1:3" x14ac:dyDescent="0.3">
      <c r="A263">
        <v>261</v>
      </c>
      <c r="B263">
        <v>2984625.9864061968</v>
      </c>
      <c r="C263">
        <v>2848227.0809467211</v>
      </c>
    </row>
    <row r="264" spans="1:3" x14ac:dyDescent="0.3">
      <c r="A264">
        <v>262</v>
      </c>
      <c r="B264">
        <v>2984421.1935542962</v>
      </c>
      <c r="C264">
        <v>2848227.0809467211</v>
      </c>
    </row>
    <row r="265" spans="1:3" x14ac:dyDescent="0.3">
      <c r="A265">
        <v>263</v>
      </c>
      <c r="B265">
        <v>2984080.8599211001</v>
      </c>
      <c r="C265">
        <v>2848227.0809467211</v>
      </c>
    </row>
    <row r="266" spans="1:3" x14ac:dyDescent="0.3">
      <c r="A266">
        <v>264</v>
      </c>
      <c r="B266">
        <v>2983858.0753959161</v>
      </c>
      <c r="C266">
        <v>2848227.0809467211</v>
      </c>
    </row>
    <row r="267" spans="1:3" x14ac:dyDescent="0.3">
      <c r="A267">
        <v>265</v>
      </c>
      <c r="B267">
        <v>2983793.476394285</v>
      </c>
      <c r="C267">
        <v>2848227.0809467211</v>
      </c>
    </row>
    <row r="268" spans="1:3" x14ac:dyDescent="0.3">
      <c r="A268">
        <v>266</v>
      </c>
      <c r="B268">
        <v>2981466.718957352</v>
      </c>
      <c r="C268">
        <v>2848227.0809467211</v>
      </c>
    </row>
    <row r="269" spans="1:3" x14ac:dyDescent="0.3">
      <c r="A269">
        <v>267</v>
      </c>
      <c r="B269">
        <v>2980112.5164333498</v>
      </c>
      <c r="C269">
        <v>2848227.0809467211</v>
      </c>
    </row>
    <row r="270" spans="1:3" x14ac:dyDescent="0.3">
      <c r="A270">
        <v>268</v>
      </c>
      <c r="B270">
        <v>2981170.3715105518</v>
      </c>
      <c r="C270">
        <v>2848227.0809467211</v>
      </c>
    </row>
    <row r="271" spans="1:3" x14ac:dyDescent="0.3">
      <c r="A271">
        <v>269</v>
      </c>
      <c r="B271">
        <v>2979188.648938708</v>
      </c>
      <c r="C271">
        <v>2848227.0809467211</v>
      </c>
    </row>
    <row r="272" spans="1:3" x14ac:dyDescent="0.3">
      <c r="A272">
        <v>270</v>
      </c>
      <c r="B272">
        <v>2979396.62676387</v>
      </c>
      <c r="C272">
        <v>2848227.0809467211</v>
      </c>
    </row>
    <row r="273" spans="1:3" x14ac:dyDescent="0.3">
      <c r="A273">
        <v>271</v>
      </c>
      <c r="B273">
        <v>2979909.6982948948</v>
      </c>
      <c r="C273">
        <v>2848227.0809467211</v>
      </c>
    </row>
    <row r="274" spans="1:3" x14ac:dyDescent="0.3">
      <c r="A274">
        <v>272</v>
      </c>
      <c r="B274">
        <v>2978515.5128051811</v>
      </c>
      <c r="C274">
        <v>2848227.0809467211</v>
      </c>
    </row>
    <row r="275" spans="1:3" x14ac:dyDescent="0.3">
      <c r="A275">
        <v>273</v>
      </c>
      <c r="B275">
        <v>2978042.5092613832</v>
      </c>
      <c r="C275">
        <v>2848227.0809467211</v>
      </c>
    </row>
    <row r="276" spans="1:3" x14ac:dyDescent="0.3">
      <c r="A276">
        <v>274</v>
      </c>
      <c r="B276">
        <v>2977590.10920987</v>
      </c>
      <c r="C276">
        <v>2848227.0809467211</v>
      </c>
    </row>
    <row r="277" spans="1:3" x14ac:dyDescent="0.3">
      <c r="A277">
        <v>275</v>
      </c>
      <c r="B277">
        <v>2976512.0060554771</v>
      </c>
      <c r="C277">
        <v>2848227.0809467211</v>
      </c>
    </row>
    <row r="278" spans="1:3" x14ac:dyDescent="0.3">
      <c r="A278">
        <v>276</v>
      </c>
      <c r="B278">
        <v>2976768.5172158708</v>
      </c>
      <c r="C278">
        <v>2848227.0809467211</v>
      </c>
    </row>
    <row r="279" spans="1:3" x14ac:dyDescent="0.3">
      <c r="A279">
        <v>277</v>
      </c>
      <c r="B279">
        <v>2975996.4133199141</v>
      </c>
      <c r="C279">
        <v>2848227.0809467211</v>
      </c>
    </row>
    <row r="280" spans="1:3" x14ac:dyDescent="0.3">
      <c r="A280">
        <v>278</v>
      </c>
      <c r="B280">
        <v>2976076.3078655521</v>
      </c>
      <c r="C280">
        <v>2848227.0809467211</v>
      </c>
    </row>
    <row r="281" spans="1:3" x14ac:dyDescent="0.3">
      <c r="A281">
        <v>279</v>
      </c>
      <c r="B281">
        <v>2974635.3363979212</v>
      </c>
      <c r="C281">
        <v>2848227.0809467211</v>
      </c>
    </row>
    <row r="282" spans="1:3" x14ac:dyDescent="0.3">
      <c r="A282">
        <v>280</v>
      </c>
      <c r="B282">
        <v>2973366.1222921079</v>
      </c>
      <c r="C282">
        <v>2848227.0809467211</v>
      </c>
    </row>
    <row r="283" spans="1:3" x14ac:dyDescent="0.3">
      <c r="A283">
        <v>281</v>
      </c>
      <c r="B283">
        <v>2972210.238321193</v>
      </c>
      <c r="C283">
        <v>2848227.0809467211</v>
      </c>
    </row>
    <row r="284" spans="1:3" x14ac:dyDescent="0.3">
      <c r="A284">
        <v>282</v>
      </c>
      <c r="B284">
        <v>2971463.8304850701</v>
      </c>
      <c r="C284">
        <v>2848227.0809467211</v>
      </c>
    </row>
    <row r="285" spans="1:3" x14ac:dyDescent="0.3">
      <c r="A285">
        <v>283</v>
      </c>
      <c r="B285">
        <v>2969633.9229488629</v>
      </c>
      <c r="C285">
        <v>2848227.0809467211</v>
      </c>
    </row>
    <row r="286" spans="1:3" x14ac:dyDescent="0.3">
      <c r="A286">
        <v>284</v>
      </c>
      <c r="B286">
        <v>2969907.948303828</v>
      </c>
      <c r="C286">
        <v>2848227.0809467211</v>
      </c>
    </row>
    <row r="287" spans="1:3" x14ac:dyDescent="0.3">
      <c r="A287">
        <v>285</v>
      </c>
      <c r="B287">
        <v>2968191.0063474961</v>
      </c>
      <c r="C287">
        <v>2848227.0809467211</v>
      </c>
    </row>
    <row r="288" spans="1:3" x14ac:dyDescent="0.3">
      <c r="A288">
        <v>286</v>
      </c>
      <c r="B288">
        <v>2966617.4405791541</v>
      </c>
      <c r="C288">
        <v>2848227.0809467211</v>
      </c>
    </row>
    <row r="289" spans="1:3" x14ac:dyDescent="0.3">
      <c r="A289">
        <v>287</v>
      </c>
      <c r="B289">
        <v>2968056.2535554832</v>
      </c>
      <c r="C289">
        <v>2848227.0809467211</v>
      </c>
    </row>
    <row r="290" spans="1:3" x14ac:dyDescent="0.3">
      <c r="A290">
        <v>288</v>
      </c>
      <c r="B290">
        <v>2967126.2126268502</v>
      </c>
      <c r="C290">
        <v>2848227.0809467211</v>
      </c>
    </row>
    <row r="291" spans="1:3" x14ac:dyDescent="0.3">
      <c r="A291">
        <v>289</v>
      </c>
      <c r="B291">
        <v>2967616.8651351552</v>
      </c>
      <c r="C291">
        <v>2848227.0809467211</v>
      </c>
    </row>
    <row r="292" spans="1:3" x14ac:dyDescent="0.3">
      <c r="A292">
        <v>290</v>
      </c>
      <c r="B292">
        <v>2966675.1316102152</v>
      </c>
      <c r="C292">
        <v>2848227.0809467211</v>
      </c>
    </row>
    <row r="293" spans="1:3" x14ac:dyDescent="0.3">
      <c r="A293">
        <v>291</v>
      </c>
      <c r="B293">
        <v>2966883.234268018</v>
      </c>
      <c r="C293">
        <v>2848227.0809467211</v>
      </c>
    </row>
    <row r="294" spans="1:3" x14ac:dyDescent="0.3">
      <c r="A294">
        <v>292</v>
      </c>
      <c r="B294">
        <v>2966372.0875389362</v>
      </c>
      <c r="C294">
        <v>2848227.0809467211</v>
      </c>
    </row>
    <row r="295" spans="1:3" x14ac:dyDescent="0.3">
      <c r="A295">
        <v>293</v>
      </c>
      <c r="B295">
        <v>2967012.0816465742</v>
      </c>
      <c r="C295">
        <v>2848227.0809467211</v>
      </c>
    </row>
    <row r="296" spans="1:3" x14ac:dyDescent="0.3">
      <c r="A296">
        <v>294</v>
      </c>
      <c r="B296">
        <v>2967351.7802572278</v>
      </c>
      <c r="C296">
        <v>2848227.0809467211</v>
      </c>
    </row>
    <row r="297" spans="1:3" x14ac:dyDescent="0.3">
      <c r="A297">
        <v>295</v>
      </c>
      <c r="B297">
        <v>2968052.9804458339</v>
      </c>
      <c r="C297">
        <v>2848227.0809467211</v>
      </c>
    </row>
    <row r="298" spans="1:3" x14ac:dyDescent="0.3">
      <c r="A298">
        <v>296</v>
      </c>
      <c r="B298">
        <v>2966344.6646226528</v>
      </c>
      <c r="C298">
        <v>2848227.0809467211</v>
      </c>
    </row>
    <row r="299" spans="1:3" x14ac:dyDescent="0.3">
      <c r="A299">
        <v>297</v>
      </c>
      <c r="B299">
        <v>2967169.990600056</v>
      </c>
      <c r="C299">
        <v>2848227.0809467211</v>
      </c>
    </row>
    <row r="300" spans="1:3" x14ac:dyDescent="0.3">
      <c r="A300">
        <v>298</v>
      </c>
      <c r="B300">
        <v>2967894.6521833702</v>
      </c>
      <c r="C300">
        <v>2848227.0809467211</v>
      </c>
    </row>
    <row r="301" spans="1:3" x14ac:dyDescent="0.3">
      <c r="A301">
        <v>299</v>
      </c>
      <c r="B301">
        <v>2966496.735975354</v>
      </c>
      <c r="C301">
        <v>2848227.0809467211</v>
      </c>
    </row>
    <row r="302" spans="1:3" x14ac:dyDescent="0.3">
      <c r="A302">
        <v>300</v>
      </c>
      <c r="B302">
        <v>2966772.3839031761</v>
      </c>
      <c r="C302">
        <v>2848227.0809467211</v>
      </c>
    </row>
    <row r="303" spans="1:3" x14ac:dyDescent="0.3">
      <c r="A303">
        <v>301</v>
      </c>
      <c r="B303">
        <v>2966307.6224159012</v>
      </c>
      <c r="C303">
        <v>2848227.0809467211</v>
      </c>
    </row>
    <row r="304" spans="1:3" x14ac:dyDescent="0.3">
      <c r="A304">
        <v>302</v>
      </c>
      <c r="B304">
        <v>2965315.5589860068</v>
      </c>
      <c r="C304">
        <v>2848227.0809467211</v>
      </c>
    </row>
    <row r="305" spans="1:3" x14ac:dyDescent="0.3">
      <c r="A305">
        <v>303</v>
      </c>
      <c r="B305">
        <v>2966455.3117811098</v>
      </c>
      <c r="C305">
        <v>2848227.0809467211</v>
      </c>
    </row>
    <row r="306" spans="1:3" x14ac:dyDescent="0.3">
      <c r="A306">
        <v>304</v>
      </c>
      <c r="B306">
        <v>2965793.4075079672</v>
      </c>
      <c r="C306">
        <v>2848227.0809467211</v>
      </c>
    </row>
    <row r="307" spans="1:3" x14ac:dyDescent="0.3">
      <c r="A307">
        <v>305</v>
      </c>
      <c r="B307">
        <v>2966471.7537606</v>
      </c>
      <c r="C307">
        <v>2848227.0809467211</v>
      </c>
    </row>
    <row r="308" spans="1:3" x14ac:dyDescent="0.3">
      <c r="A308">
        <v>306</v>
      </c>
      <c r="B308">
        <v>2966487.6790930508</v>
      </c>
      <c r="C308">
        <v>2848227.0809467211</v>
      </c>
    </row>
    <row r="309" spans="1:3" x14ac:dyDescent="0.3">
      <c r="A309">
        <v>307</v>
      </c>
      <c r="B309">
        <v>2966313.0678226789</v>
      </c>
      <c r="C309">
        <v>2848227.0809467211</v>
      </c>
    </row>
    <row r="310" spans="1:3" x14ac:dyDescent="0.3">
      <c r="A310">
        <v>308</v>
      </c>
      <c r="B310">
        <v>2966088.4095277181</v>
      </c>
      <c r="C310">
        <v>2848227.0809467211</v>
      </c>
    </row>
    <row r="311" spans="1:3" x14ac:dyDescent="0.3">
      <c r="A311">
        <v>309</v>
      </c>
      <c r="B311">
        <v>2965780.6437033559</v>
      </c>
      <c r="C311">
        <v>2848227.0809467211</v>
      </c>
    </row>
    <row r="312" spans="1:3" x14ac:dyDescent="0.3">
      <c r="A312">
        <v>310</v>
      </c>
      <c r="B312">
        <v>2965882.2990496429</v>
      </c>
      <c r="C312">
        <v>2848227.0809467211</v>
      </c>
    </row>
    <row r="313" spans="1:3" x14ac:dyDescent="0.3">
      <c r="A313">
        <v>311</v>
      </c>
      <c r="B313">
        <v>2965794.6354583879</v>
      </c>
      <c r="C313">
        <v>2848227.0809467211</v>
      </c>
    </row>
    <row r="314" spans="1:3" x14ac:dyDescent="0.3">
      <c r="A314">
        <v>312</v>
      </c>
      <c r="B314">
        <v>2966240.3788538538</v>
      </c>
      <c r="C314">
        <v>2848227.0809467211</v>
      </c>
    </row>
    <row r="315" spans="1:3" x14ac:dyDescent="0.3">
      <c r="A315">
        <v>313</v>
      </c>
      <c r="B315">
        <v>2965730.7638102048</v>
      </c>
      <c r="C315">
        <v>2848227.0809467211</v>
      </c>
    </row>
    <row r="316" spans="1:3" x14ac:dyDescent="0.3">
      <c r="A316">
        <v>314</v>
      </c>
      <c r="B316">
        <v>2965597.2645652019</v>
      </c>
      <c r="C316">
        <v>2848227.0809467211</v>
      </c>
    </row>
    <row r="317" spans="1:3" x14ac:dyDescent="0.3">
      <c r="A317">
        <v>315</v>
      </c>
      <c r="B317">
        <v>2965729.8944415911</v>
      </c>
      <c r="C317">
        <v>2848227.0809467211</v>
      </c>
    </row>
    <row r="318" spans="1:3" x14ac:dyDescent="0.3">
      <c r="A318">
        <v>316</v>
      </c>
      <c r="B318">
        <v>2965459.3286126391</v>
      </c>
      <c r="C318">
        <v>2848227.0809467211</v>
      </c>
    </row>
    <row r="319" spans="1:3" x14ac:dyDescent="0.3">
      <c r="A319">
        <v>317</v>
      </c>
      <c r="B319">
        <v>2965727.5861894502</v>
      </c>
      <c r="C319">
        <v>2848227.0809467211</v>
      </c>
    </row>
    <row r="320" spans="1:3" x14ac:dyDescent="0.3">
      <c r="A320">
        <v>318</v>
      </c>
      <c r="B320">
        <v>2965181.0194505928</v>
      </c>
      <c r="C320">
        <v>2848227.0809467211</v>
      </c>
    </row>
    <row r="321" spans="1:3" x14ac:dyDescent="0.3">
      <c r="A321">
        <v>319</v>
      </c>
      <c r="B321">
        <v>2965344.5367652448</v>
      </c>
      <c r="C321">
        <v>2848227.0809467211</v>
      </c>
    </row>
    <row r="322" spans="1:3" x14ac:dyDescent="0.3">
      <c r="A322">
        <v>320</v>
      </c>
      <c r="B322">
        <v>2964644.4323095288</v>
      </c>
      <c r="C322">
        <v>2848227.0809467211</v>
      </c>
    </row>
    <row r="323" spans="1:3" x14ac:dyDescent="0.3">
      <c r="A323">
        <v>321</v>
      </c>
      <c r="B323">
        <v>2964267.234488918</v>
      </c>
      <c r="C323">
        <v>2848227.0809467211</v>
      </c>
    </row>
    <row r="324" spans="1:3" x14ac:dyDescent="0.3">
      <c r="A324">
        <v>322</v>
      </c>
      <c r="B324">
        <v>2964136.720489196</v>
      </c>
      <c r="C324">
        <v>2848227.0809467211</v>
      </c>
    </row>
    <row r="325" spans="1:3" x14ac:dyDescent="0.3">
      <c r="A325">
        <v>323</v>
      </c>
      <c r="B325">
        <v>2964008.833358469</v>
      </c>
      <c r="C325">
        <v>2848227.0809467211</v>
      </c>
    </row>
    <row r="326" spans="1:3" x14ac:dyDescent="0.3">
      <c r="A326">
        <v>324</v>
      </c>
      <c r="B326">
        <v>2964087.9907674869</v>
      </c>
      <c r="C326">
        <v>2848227.0809467211</v>
      </c>
    </row>
    <row r="327" spans="1:3" x14ac:dyDescent="0.3">
      <c r="A327">
        <v>325</v>
      </c>
      <c r="B327">
        <v>2963715.9820568799</v>
      </c>
      <c r="C327">
        <v>2848227.0809467211</v>
      </c>
    </row>
    <row r="328" spans="1:3" x14ac:dyDescent="0.3">
      <c r="A328">
        <v>326</v>
      </c>
      <c r="B328">
        <v>2963512.8886750792</v>
      </c>
      <c r="C328">
        <v>2848227.0809467211</v>
      </c>
    </row>
    <row r="329" spans="1:3" x14ac:dyDescent="0.3">
      <c r="A329">
        <v>327</v>
      </c>
      <c r="B329">
        <v>2963746.3930563242</v>
      </c>
      <c r="C329">
        <v>2848227.0809467211</v>
      </c>
    </row>
    <row r="330" spans="1:3" x14ac:dyDescent="0.3">
      <c r="A330">
        <v>328</v>
      </c>
      <c r="B330">
        <v>2963158.81209266</v>
      </c>
      <c r="C330">
        <v>2848227.0809467211</v>
      </c>
    </row>
    <row r="331" spans="1:3" x14ac:dyDescent="0.3">
      <c r="A331">
        <v>329</v>
      </c>
      <c r="B331">
        <v>2963231.1083472702</v>
      </c>
      <c r="C331">
        <v>2848227.0809467211</v>
      </c>
    </row>
    <row r="332" spans="1:3" x14ac:dyDescent="0.3">
      <c r="A332">
        <v>330</v>
      </c>
      <c r="B332">
        <v>2962575.559432128</v>
      </c>
      <c r="C332">
        <v>2848227.0809467211</v>
      </c>
    </row>
    <row r="333" spans="1:3" x14ac:dyDescent="0.3">
      <c r="A333">
        <v>331</v>
      </c>
      <c r="B333">
        <v>2963137.0393045829</v>
      </c>
      <c r="C333">
        <v>2848227.0809467211</v>
      </c>
    </row>
    <row r="334" spans="1:3" x14ac:dyDescent="0.3">
      <c r="A334">
        <v>332</v>
      </c>
      <c r="B334">
        <v>2963223.5494110058</v>
      </c>
      <c r="C334">
        <v>2848227.0809467211</v>
      </c>
    </row>
    <row r="335" spans="1:3" x14ac:dyDescent="0.3">
      <c r="A335">
        <v>333</v>
      </c>
      <c r="B335">
        <v>2963284.6378561989</v>
      </c>
      <c r="C335">
        <v>2848227.0809467211</v>
      </c>
    </row>
    <row r="336" spans="1:3" x14ac:dyDescent="0.3">
      <c r="A336">
        <v>334</v>
      </c>
      <c r="B336">
        <v>2962865.8333458328</v>
      </c>
      <c r="C336">
        <v>2848227.0809467211</v>
      </c>
    </row>
    <row r="337" spans="1:3" x14ac:dyDescent="0.3">
      <c r="A337">
        <v>335</v>
      </c>
      <c r="B337">
        <v>2963331.9807634158</v>
      </c>
      <c r="C337">
        <v>2848227.0809467211</v>
      </c>
    </row>
    <row r="338" spans="1:3" x14ac:dyDescent="0.3">
      <c r="A338">
        <v>336</v>
      </c>
      <c r="B338">
        <v>2963524.635938901</v>
      </c>
      <c r="C338">
        <v>2848227.0809467211</v>
      </c>
    </row>
    <row r="339" spans="1:3" x14ac:dyDescent="0.3">
      <c r="A339">
        <v>337</v>
      </c>
      <c r="B339">
        <v>2963372.5833211192</v>
      </c>
      <c r="C339">
        <v>2848227.0809467211</v>
      </c>
    </row>
    <row r="340" spans="1:3" x14ac:dyDescent="0.3">
      <c r="A340">
        <v>338</v>
      </c>
      <c r="B340">
        <v>2962889.0350057771</v>
      </c>
      <c r="C340">
        <v>2848227.0809467211</v>
      </c>
    </row>
    <row r="341" spans="1:3" x14ac:dyDescent="0.3">
      <c r="A341">
        <v>339</v>
      </c>
      <c r="B341">
        <v>2962958.1514685689</v>
      </c>
      <c r="C341">
        <v>2848227.0809467211</v>
      </c>
    </row>
    <row r="342" spans="1:3" x14ac:dyDescent="0.3">
      <c r="A342">
        <v>340</v>
      </c>
      <c r="B342">
        <v>2962788.116236954</v>
      </c>
      <c r="C342">
        <v>2848227.0809467211</v>
      </c>
    </row>
    <row r="343" spans="1:3" x14ac:dyDescent="0.3">
      <c r="A343">
        <v>341</v>
      </c>
      <c r="B343">
        <v>2962644.5762250032</v>
      </c>
      <c r="C343">
        <v>2848227.0809467211</v>
      </c>
    </row>
    <row r="344" spans="1:3" x14ac:dyDescent="0.3">
      <c r="A344">
        <v>342</v>
      </c>
      <c r="B344">
        <v>2963014.2516000522</v>
      </c>
      <c r="C344">
        <v>2848227.0809467211</v>
      </c>
    </row>
    <row r="345" spans="1:3" x14ac:dyDescent="0.3">
      <c r="A345">
        <v>343</v>
      </c>
      <c r="B345">
        <v>2963084.6944865398</v>
      </c>
      <c r="C345">
        <v>2848227.0809467211</v>
      </c>
    </row>
    <row r="346" spans="1:3" x14ac:dyDescent="0.3">
      <c r="A346">
        <v>344</v>
      </c>
      <c r="B346">
        <v>2962562.2847458902</v>
      </c>
      <c r="C346">
        <v>2848227.0809467211</v>
      </c>
    </row>
    <row r="347" spans="1:3" x14ac:dyDescent="0.3">
      <c r="A347">
        <v>345</v>
      </c>
      <c r="B347">
        <v>2962397.8345791171</v>
      </c>
      <c r="C347">
        <v>2848227.0809467211</v>
      </c>
    </row>
    <row r="348" spans="1:3" x14ac:dyDescent="0.3">
      <c r="A348">
        <v>346</v>
      </c>
      <c r="B348">
        <v>2961863.8004240161</v>
      </c>
      <c r="C348">
        <v>2848227.0809467211</v>
      </c>
    </row>
    <row r="349" spans="1:3" x14ac:dyDescent="0.3">
      <c r="A349">
        <v>347</v>
      </c>
      <c r="B349">
        <v>2962036.4984826101</v>
      </c>
      <c r="C349">
        <v>2848227.0809467211</v>
      </c>
    </row>
    <row r="350" spans="1:3" x14ac:dyDescent="0.3">
      <c r="A350">
        <v>348</v>
      </c>
      <c r="B350">
        <v>2961465.948332943</v>
      </c>
      <c r="C350">
        <v>2848227.0809467211</v>
      </c>
    </row>
    <row r="351" spans="1:3" x14ac:dyDescent="0.3">
      <c r="A351">
        <v>349</v>
      </c>
      <c r="B351">
        <v>2961437.5078098779</v>
      </c>
      <c r="C351">
        <v>2848227.0809467211</v>
      </c>
    </row>
    <row r="352" spans="1:3" x14ac:dyDescent="0.3">
      <c r="A352">
        <v>350</v>
      </c>
      <c r="B352">
        <v>2961245.3907712381</v>
      </c>
      <c r="C352">
        <v>2848227.0809467211</v>
      </c>
    </row>
    <row r="353" spans="1:3" x14ac:dyDescent="0.3">
      <c r="A353">
        <v>351</v>
      </c>
      <c r="B353">
        <v>2961286.3817171869</v>
      </c>
      <c r="C353">
        <v>2848227.0809467211</v>
      </c>
    </row>
    <row r="354" spans="1:3" x14ac:dyDescent="0.3">
      <c r="A354">
        <v>352</v>
      </c>
      <c r="B354">
        <v>2961099.1153535731</v>
      </c>
      <c r="C354">
        <v>2848227.0809467211</v>
      </c>
    </row>
    <row r="355" spans="1:3" x14ac:dyDescent="0.3">
      <c r="A355">
        <v>353</v>
      </c>
      <c r="B355">
        <v>2961408.5220902502</v>
      </c>
      <c r="C355">
        <v>2848227.0809467211</v>
      </c>
    </row>
    <row r="356" spans="1:3" x14ac:dyDescent="0.3">
      <c r="A356">
        <v>354</v>
      </c>
      <c r="B356">
        <v>2961110.351629029</v>
      </c>
      <c r="C356">
        <v>2848227.0809467211</v>
      </c>
    </row>
    <row r="357" spans="1:3" x14ac:dyDescent="0.3">
      <c r="A357">
        <v>355</v>
      </c>
      <c r="B357">
        <v>2961268.673501729</v>
      </c>
      <c r="C357">
        <v>2848227.0809467211</v>
      </c>
    </row>
    <row r="358" spans="1:3" x14ac:dyDescent="0.3">
      <c r="A358">
        <v>356</v>
      </c>
      <c r="B358">
        <v>2961076.4200301198</v>
      </c>
      <c r="C358">
        <v>2848227.0809467211</v>
      </c>
    </row>
    <row r="359" spans="1:3" x14ac:dyDescent="0.3">
      <c r="A359">
        <v>357</v>
      </c>
      <c r="B359">
        <v>2961056.3429059889</v>
      </c>
      <c r="C359">
        <v>2848227.0809467211</v>
      </c>
    </row>
    <row r="360" spans="1:3" x14ac:dyDescent="0.3">
      <c r="A360">
        <v>358</v>
      </c>
      <c r="B360">
        <v>2961152.48625771</v>
      </c>
      <c r="C360">
        <v>2848227.0809467211</v>
      </c>
    </row>
    <row r="361" spans="1:3" x14ac:dyDescent="0.3">
      <c r="A361">
        <v>359</v>
      </c>
      <c r="B361">
        <v>2960956.5563183092</v>
      </c>
      <c r="C361">
        <v>2848227.0809467211</v>
      </c>
    </row>
    <row r="362" spans="1:3" x14ac:dyDescent="0.3">
      <c r="A362">
        <v>360</v>
      </c>
      <c r="B362">
        <v>2960613.3496548482</v>
      </c>
      <c r="C362">
        <v>2848227.0809467211</v>
      </c>
    </row>
    <row r="363" spans="1:3" x14ac:dyDescent="0.3">
      <c r="A363">
        <v>361</v>
      </c>
      <c r="B363">
        <v>2960914.8285106188</v>
      </c>
      <c r="C363">
        <v>2848227.0809467211</v>
      </c>
    </row>
    <row r="364" spans="1:3" x14ac:dyDescent="0.3">
      <c r="A364">
        <v>362</v>
      </c>
      <c r="B364">
        <v>2960827.256190659</v>
      </c>
      <c r="C364">
        <v>2848227.0809467211</v>
      </c>
    </row>
    <row r="365" spans="1:3" x14ac:dyDescent="0.3">
      <c r="A365">
        <v>363</v>
      </c>
      <c r="B365">
        <v>2961168.854621042</v>
      </c>
      <c r="C365">
        <v>2848227.0809467211</v>
      </c>
    </row>
    <row r="366" spans="1:3" x14ac:dyDescent="0.3">
      <c r="A366">
        <v>364</v>
      </c>
      <c r="B366">
        <v>2961278.9950888501</v>
      </c>
      <c r="C366">
        <v>2848227.0809467211</v>
      </c>
    </row>
    <row r="367" spans="1:3" x14ac:dyDescent="0.3">
      <c r="A367">
        <v>365</v>
      </c>
      <c r="B367">
        <v>2961023.4907882889</v>
      </c>
      <c r="C367">
        <v>2848227.0809467211</v>
      </c>
    </row>
    <row r="368" spans="1:3" x14ac:dyDescent="0.3">
      <c r="A368">
        <v>366</v>
      </c>
      <c r="B368">
        <v>2960557.4769499348</v>
      </c>
      <c r="C368">
        <v>2848227.0809467211</v>
      </c>
    </row>
    <row r="369" spans="1:3" x14ac:dyDescent="0.3">
      <c r="A369">
        <v>367</v>
      </c>
      <c r="B369">
        <v>2960588.50210022</v>
      </c>
      <c r="C369">
        <v>2848227.0809467211</v>
      </c>
    </row>
    <row r="370" spans="1:3" x14ac:dyDescent="0.3">
      <c r="A370">
        <v>368</v>
      </c>
      <c r="B370">
        <v>2960771.453434546</v>
      </c>
      <c r="C370">
        <v>2848227.0809467211</v>
      </c>
    </row>
    <row r="371" spans="1:3" x14ac:dyDescent="0.3">
      <c r="A371">
        <v>369</v>
      </c>
      <c r="B371">
        <v>2960741.7887764769</v>
      </c>
      <c r="C371">
        <v>2848227.0809467211</v>
      </c>
    </row>
    <row r="372" spans="1:3" x14ac:dyDescent="0.3">
      <c r="A372">
        <v>370</v>
      </c>
      <c r="B372">
        <v>2960786.0435559368</v>
      </c>
      <c r="C372">
        <v>2848227.0809467211</v>
      </c>
    </row>
    <row r="373" spans="1:3" x14ac:dyDescent="0.3">
      <c r="A373">
        <v>371</v>
      </c>
      <c r="B373">
        <v>2960744.0359605788</v>
      </c>
      <c r="C373">
        <v>2848227.0809467211</v>
      </c>
    </row>
    <row r="374" spans="1:3" x14ac:dyDescent="0.3">
      <c r="A374">
        <v>372</v>
      </c>
      <c r="B374">
        <v>2960776.2609663028</v>
      </c>
      <c r="C374">
        <v>2848227.0809467211</v>
      </c>
    </row>
    <row r="375" spans="1:3" x14ac:dyDescent="0.3">
      <c r="A375">
        <v>373</v>
      </c>
      <c r="B375">
        <v>2960681.5760053308</v>
      </c>
      <c r="C375">
        <v>2848227.0809467211</v>
      </c>
    </row>
    <row r="376" spans="1:3" x14ac:dyDescent="0.3">
      <c r="A376">
        <v>374</v>
      </c>
      <c r="B376">
        <v>2960489.4142773468</v>
      </c>
      <c r="C376">
        <v>2848227.0809467211</v>
      </c>
    </row>
    <row r="377" spans="1:3" x14ac:dyDescent="0.3">
      <c r="A377">
        <v>375</v>
      </c>
      <c r="B377">
        <v>2960764.0607838822</v>
      </c>
      <c r="C377">
        <v>2848227.0809467211</v>
      </c>
    </row>
    <row r="378" spans="1:3" x14ac:dyDescent="0.3">
      <c r="A378">
        <v>376</v>
      </c>
      <c r="B378">
        <v>2960866.8386758459</v>
      </c>
      <c r="C378">
        <v>2848227.0809467211</v>
      </c>
    </row>
    <row r="379" spans="1:3" x14ac:dyDescent="0.3">
      <c r="A379">
        <v>377</v>
      </c>
      <c r="B379">
        <v>2960806.9815064091</v>
      </c>
      <c r="C379">
        <v>2848227.0809467211</v>
      </c>
    </row>
    <row r="380" spans="1:3" x14ac:dyDescent="0.3">
      <c r="A380">
        <v>378</v>
      </c>
      <c r="B380">
        <v>2960548.316293892</v>
      </c>
      <c r="C380">
        <v>2848227.0809467211</v>
      </c>
    </row>
    <row r="381" spans="1:3" x14ac:dyDescent="0.3">
      <c r="A381">
        <v>379</v>
      </c>
      <c r="B381">
        <v>2960499.8395103449</v>
      </c>
      <c r="C381">
        <v>2848227.0809467211</v>
      </c>
    </row>
    <row r="382" spans="1:3" x14ac:dyDescent="0.3">
      <c r="A382">
        <v>380</v>
      </c>
      <c r="B382">
        <v>2960501.5532513629</v>
      </c>
      <c r="C382">
        <v>2848227.0809467211</v>
      </c>
    </row>
    <row r="383" spans="1:3" x14ac:dyDescent="0.3">
      <c r="A383">
        <v>381</v>
      </c>
      <c r="B383">
        <v>2960478.450519172</v>
      </c>
      <c r="C383">
        <v>2848227.0809467211</v>
      </c>
    </row>
    <row r="384" spans="1:3" x14ac:dyDescent="0.3">
      <c r="A384">
        <v>382</v>
      </c>
      <c r="B384">
        <v>2960741.0726319202</v>
      </c>
      <c r="C384">
        <v>2848227.0809467211</v>
      </c>
    </row>
    <row r="385" spans="1:3" x14ac:dyDescent="0.3">
      <c r="A385">
        <v>383</v>
      </c>
      <c r="B385">
        <v>2960470.567359793</v>
      </c>
      <c r="C385">
        <v>2848227.0809467211</v>
      </c>
    </row>
    <row r="386" spans="1:3" x14ac:dyDescent="0.3">
      <c r="A386">
        <v>384</v>
      </c>
      <c r="B386">
        <v>2960498.5329189892</v>
      </c>
      <c r="C386">
        <v>2848227.0809467211</v>
      </c>
    </row>
    <row r="387" spans="1:3" x14ac:dyDescent="0.3">
      <c r="A387">
        <v>385</v>
      </c>
      <c r="B387">
        <v>2960566.2788521498</v>
      </c>
      <c r="C387">
        <v>2848227.0809467211</v>
      </c>
    </row>
    <row r="388" spans="1:3" x14ac:dyDescent="0.3">
      <c r="A388">
        <v>386</v>
      </c>
      <c r="B388">
        <v>2960620.363691947</v>
      </c>
      <c r="C388">
        <v>2848227.0809467211</v>
      </c>
    </row>
    <row r="389" spans="1:3" x14ac:dyDescent="0.3">
      <c r="A389">
        <v>387</v>
      </c>
      <c r="B389">
        <v>2960628.3530376302</v>
      </c>
      <c r="C389">
        <v>2848227.0809467211</v>
      </c>
    </row>
    <row r="390" spans="1:3" x14ac:dyDescent="0.3">
      <c r="A390">
        <v>388</v>
      </c>
      <c r="B390">
        <v>2960523.839481954</v>
      </c>
      <c r="C390">
        <v>2848227.0809467211</v>
      </c>
    </row>
    <row r="391" spans="1:3" x14ac:dyDescent="0.3">
      <c r="A391">
        <v>389</v>
      </c>
      <c r="B391">
        <v>2960524.78941898</v>
      </c>
      <c r="C391">
        <v>2848227.0809467211</v>
      </c>
    </row>
    <row r="392" spans="1:3" x14ac:dyDescent="0.3">
      <c r="A392">
        <v>390</v>
      </c>
      <c r="B392">
        <v>2960608.729484322</v>
      </c>
      <c r="C392">
        <v>2848227.0809467211</v>
      </c>
    </row>
    <row r="393" spans="1:3" x14ac:dyDescent="0.3">
      <c r="A393">
        <v>391</v>
      </c>
      <c r="B393">
        <v>2960571.2956403331</v>
      </c>
      <c r="C393">
        <v>2848227.0809467211</v>
      </c>
    </row>
    <row r="394" spans="1:3" x14ac:dyDescent="0.3">
      <c r="A394">
        <v>392</v>
      </c>
      <c r="B394">
        <v>2960502.2991221999</v>
      </c>
      <c r="C394">
        <v>2848227.0809467211</v>
      </c>
    </row>
    <row r="395" spans="1:3" x14ac:dyDescent="0.3">
      <c r="A395">
        <v>393</v>
      </c>
      <c r="B395">
        <v>2960466.1339028222</v>
      </c>
      <c r="C395">
        <v>2848227.0809467211</v>
      </c>
    </row>
    <row r="396" spans="1:3" x14ac:dyDescent="0.3">
      <c r="A396">
        <v>394</v>
      </c>
      <c r="B396">
        <v>2960538.0674870741</v>
      </c>
      <c r="C396">
        <v>2848227.0809467211</v>
      </c>
    </row>
    <row r="397" spans="1:3" x14ac:dyDescent="0.3">
      <c r="A397">
        <v>395</v>
      </c>
      <c r="B397">
        <v>2960563.8785217921</v>
      </c>
      <c r="C397">
        <v>2848227.0809467211</v>
      </c>
    </row>
    <row r="398" spans="1:3" x14ac:dyDescent="0.3">
      <c r="A398">
        <v>396</v>
      </c>
      <c r="B398">
        <v>2960579.7201943961</v>
      </c>
      <c r="C398">
        <v>2848227.0809467211</v>
      </c>
    </row>
    <row r="399" spans="1:3" x14ac:dyDescent="0.3">
      <c r="A399">
        <v>397</v>
      </c>
      <c r="B399">
        <v>2960557.6838269378</v>
      </c>
      <c r="C399">
        <v>2848227.0809467211</v>
      </c>
    </row>
    <row r="400" spans="1:3" x14ac:dyDescent="0.3">
      <c r="A400">
        <v>398</v>
      </c>
      <c r="B400">
        <v>2960587.34131729</v>
      </c>
      <c r="C400">
        <v>2848227.0809467211</v>
      </c>
    </row>
    <row r="401" spans="1:3" x14ac:dyDescent="0.3">
      <c r="A401">
        <v>399</v>
      </c>
      <c r="B401">
        <v>2960502.916864844</v>
      </c>
      <c r="C401">
        <v>2848227.0809467211</v>
      </c>
    </row>
    <row r="402" spans="1:3" x14ac:dyDescent="0.3">
      <c r="A402">
        <v>400</v>
      </c>
      <c r="B402">
        <v>2960564.612531926</v>
      </c>
      <c r="C402">
        <v>2848227.0809467211</v>
      </c>
    </row>
    <row r="403" spans="1:3" x14ac:dyDescent="0.3">
      <c r="A403">
        <v>401</v>
      </c>
      <c r="B403">
        <v>2960675.8574729222</v>
      </c>
      <c r="C403">
        <v>2848227.0809467211</v>
      </c>
    </row>
    <row r="404" spans="1:3" x14ac:dyDescent="0.3">
      <c r="A404">
        <v>402</v>
      </c>
      <c r="B404">
        <v>2960504.7396158818</v>
      </c>
      <c r="C404">
        <v>2848227.0809467211</v>
      </c>
    </row>
    <row r="405" spans="1:3" x14ac:dyDescent="0.3">
      <c r="A405">
        <v>403</v>
      </c>
      <c r="B405">
        <v>2960590.7222738089</v>
      </c>
      <c r="C405">
        <v>2848227.0809467211</v>
      </c>
    </row>
    <row r="406" spans="1:3" x14ac:dyDescent="0.3">
      <c r="A406">
        <v>404</v>
      </c>
      <c r="B406">
        <v>2960558.0214037281</v>
      </c>
      <c r="C406">
        <v>2848227.0809467211</v>
      </c>
    </row>
    <row r="407" spans="1:3" x14ac:dyDescent="0.3">
      <c r="A407">
        <v>405</v>
      </c>
      <c r="B407">
        <v>2960560.9048442589</v>
      </c>
      <c r="C407">
        <v>2848227.0809467211</v>
      </c>
    </row>
    <row r="408" spans="1:3" x14ac:dyDescent="0.3">
      <c r="A408">
        <v>406</v>
      </c>
      <c r="B408">
        <v>2960616.2932339981</v>
      </c>
      <c r="C408">
        <v>2848227.0809467211</v>
      </c>
    </row>
    <row r="409" spans="1:3" x14ac:dyDescent="0.3">
      <c r="A409">
        <v>407</v>
      </c>
      <c r="B409">
        <v>2960629.6025514202</v>
      </c>
      <c r="C409">
        <v>2848227.0809467211</v>
      </c>
    </row>
    <row r="410" spans="1:3" x14ac:dyDescent="0.3">
      <c r="A410">
        <v>408</v>
      </c>
      <c r="B410">
        <v>2960622.5379144792</v>
      </c>
      <c r="C410">
        <v>2848227.0809467211</v>
      </c>
    </row>
    <row r="411" spans="1:3" x14ac:dyDescent="0.3">
      <c r="A411">
        <v>409</v>
      </c>
      <c r="B411">
        <v>2960634.500890654</v>
      </c>
      <c r="C411">
        <v>2848227.0809467211</v>
      </c>
    </row>
    <row r="412" spans="1:3" x14ac:dyDescent="0.3">
      <c r="A412">
        <v>410</v>
      </c>
      <c r="B412">
        <v>2960615.1780612739</v>
      </c>
      <c r="C412">
        <v>2848227.0809467211</v>
      </c>
    </row>
    <row r="413" spans="1:3" x14ac:dyDescent="0.3">
      <c r="A413">
        <v>411</v>
      </c>
      <c r="B413">
        <v>2960619.1213351442</v>
      </c>
      <c r="C413">
        <v>2848227.0809467211</v>
      </c>
    </row>
    <row r="414" spans="1:3" x14ac:dyDescent="0.3">
      <c r="A414">
        <v>412</v>
      </c>
      <c r="B414">
        <v>2960625.3248748509</v>
      </c>
      <c r="C414">
        <v>2848227.0809467211</v>
      </c>
    </row>
    <row r="415" spans="1:3" x14ac:dyDescent="0.3">
      <c r="A415">
        <v>413</v>
      </c>
      <c r="B415">
        <v>2960674.9109679409</v>
      </c>
      <c r="C415">
        <v>2848227.0809467211</v>
      </c>
    </row>
    <row r="416" spans="1:3" x14ac:dyDescent="0.3">
      <c r="A416">
        <v>414</v>
      </c>
      <c r="B416">
        <v>2960686.4738079528</v>
      </c>
      <c r="C416">
        <v>2848227.0809467211</v>
      </c>
    </row>
    <row r="417" spans="1:3" x14ac:dyDescent="0.3">
      <c r="A417">
        <v>415</v>
      </c>
      <c r="B417">
        <v>2960602.1711232122</v>
      </c>
      <c r="C417">
        <v>2848227.0809467211</v>
      </c>
    </row>
    <row r="418" spans="1:3" x14ac:dyDescent="0.3">
      <c r="A418">
        <v>416</v>
      </c>
      <c r="B418">
        <v>2960668.1472647279</v>
      </c>
      <c r="C418">
        <v>2848227.0809467211</v>
      </c>
    </row>
    <row r="419" spans="1:3" x14ac:dyDescent="0.3">
      <c r="A419">
        <v>417</v>
      </c>
      <c r="B419">
        <v>2960673.4874186581</v>
      </c>
      <c r="C419">
        <v>2848227.0809467211</v>
      </c>
    </row>
    <row r="420" spans="1:3" x14ac:dyDescent="0.3">
      <c r="A420">
        <v>418</v>
      </c>
      <c r="B420">
        <v>2960665.9630693919</v>
      </c>
      <c r="C420">
        <v>2848227.0809467211</v>
      </c>
    </row>
    <row r="421" spans="1:3" x14ac:dyDescent="0.3">
      <c r="A421">
        <v>419</v>
      </c>
      <c r="B421">
        <v>2960711.0482614501</v>
      </c>
      <c r="C421">
        <v>2848227.0809467211</v>
      </c>
    </row>
    <row r="422" spans="1:3" x14ac:dyDescent="0.3">
      <c r="A422">
        <v>420</v>
      </c>
      <c r="B422">
        <v>2960668.4792774469</v>
      </c>
      <c r="C422">
        <v>2848227.0809467211</v>
      </c>
    </row>
    <row r="423" spans="1:3" x14ac:dyDescent="0.3">
      <c r="A423">
        <v>421</v>
      </c>
      <c r="B423">
        <v>2960709.5099192178</v>
      </c>
      <c r="C423">
        <v>2848227.0809467211</v>
      </c>
    </row>
    <row r="424" spans="1:3" x14ac:dyDescent="0.3">
      <c r="A424">
        <v>422</v>
      </c>
      <c r="B424">
        <v>2960722.4135405272</v>
      </c>
      <c r="C424">
        <v>2848227.0809467211</v>
      </c>
    </row>
    <row r="425" spans="1:3" x14ac:dyDescent="0.3">
      <c r="A425">
        <v>423</v>
      </c>
      <c r="B425">
        <v>2960717.3966995119</v>
      </c>
      <c r="C425">
        <v>2848227.0809467211</v>
      </c>
    </row>
    <row r="426" spans="1:3" x14ac:dyDescent="0.3">
      <c r="A426">
        <v>424</v>
      </c>
      <c r="B426">
        <v>2960692.386663239</v>
      </c>
      <c r="C426">
        <v>2848227.0809467211</v>
      </c>
    </row>
    <row r="427" spans="1:3" x14ac:dyDescent="0.3">
      <c r="A427">
        <v>425</v>
      </c>
      <c r="B427">
        <v>2960693.6230739551</v>
      </c>
      <c r="C427">
        <v>2848227.0809467211</v>
      </c>
    </row>
    <row r="428" spans="1:3" x14ac:dyDescent="0.3">
      <c r="A428">
        <v>426</v>
      </c>
      <c r="B428">
        <v>2960682.588417789</v>
      </c>
      <c r="C428">
        <v>2848227.0809467211</v>
      </c>
    </row>
    <row r="429" spans="1:3" x14ac:dyDescent="0.3">
      <c r="A429">
        <v>427</v>
      </c>
      <c r="B429">
        <v>2960705.148543688</v>
      </c>
      <c r="C429">
        <v>2848227.0809467211</v>
      </c>
    </row>
    <row r="430" spans="1:3" x14ac:dyDescent="0.3">
      <c r="A430">
        <v>428</v>
      </c>
      <c r="B430">
        <v>2960684.499312534</v>
      </c>
      <c r="C430">
        <v>2848227.0809467211</v>
      </c>
    </row>
    <row r="431" spans="1:3" x14ac:dyDescent="0.3">
      <c r="A431">
        <v>429</v>
      </c>
      <c r="B431">
        <v>2960690.3513261541</v>
      </c>
      <c r="C431">
        <v>2848227.0809467211</v>
      </c>
    </row>
    <row r="432" spans="1:3" x14ac:dyDescent="0.3">
      <c r="A432">
        <v>430</v>
      </c>
      <c r="B432">
        <v>2960695.2368624639</v>
      </c>
      <c r="C432">
        <v>2848227.0809467211</v>
      </c>
    </row>
    <row r="433" spans="1:3" x14ac:dyDescent="0.3">
      <c r="A433">
        <v>431</v>
      </c>
      <c r="B433">
        <v>2960661.2058866052</v>
      </c>
      <c r="C433">
        <v>2848227.0809467211</v>
      </c>
    </row>
    <row r="434" spans="1:3" x14ac:dyDescent="0.3">
      <c r="A434">
        <v>432</v>
      </c>
      <c r="B434">
        <v>2960702.1631554659</v>
      </c>
      <c r="C434">
        <v>2848227.0809467211</v>
      </c>
    </row>
    <row r="435" spans="1:3" x14ac:dyDescent="0.3">
      <c r="A435">
        <v>433</v>
      </c>
      <c r="B435">
        <v>2960698.5346421199</v>
      </c>
      <c r="C435">
        <v>2848227.0809467211</v>
      </c>
    </row>
    <row r="436" spans="1:3" x14ac:dyDescent="0.3">
      <c r="A436">
        <v>434</v>
      </c>
      <c r="B436">
        <v>2960695.487751056</v>
      </c>
      <c r="C436">
        <v>2848227.0809467211</v>
      </c>
    </row>
    <row r="437" spans="1:3" x14ac:dyDescent="0.3">
      <c r="A437">
        <v>435</v>
      </c>
      <c r="B437">
        <v>2960684.1136841448</v>
      </c>
      <c r="C437">
        <v>2848227.0809467211</v>
      </c>
    </row>
    <row r="438" spans="1:3" x14ac:dyDescent="0.3">
      <c r="A438">
        <v>436</v>
      </c>
      <c r="B438">
        <v>2960705.4146944941</v>
      </c>
      <c r="C438">
        <v>2848227.0809467211</v>
      </c>
    </row>
    <row r="439" spans="1:3" x14ac:dyDescent="0.3">
      <c r="A439">
        <v>437</v>
      </c>
      <c r="B439">
        <v>2960696.6666426188</v>
      </c>
      <c r="C439">
        <v>2848227.0809467211</v>
      </c>
    </row>
    <row r="440" spans="1:3" x14ac:dyDescent="0.3">
      <c r="A440">
        <v>438</v>
      </c>
      <c r="B440">
        <v>2960704.140234686</v>
      </c>
      <c r="C440">
        <v>2848227.0809467211</v>
      </c>
    </row>
    <row r="441" spans="1:3" x14ac:dyDescent="0.3">
      <c r="A441">
        <v>439</v>
      </c>
      <c r="B441">
        <v>2960681.6978511149</v>
      </c>
      <c r="C441">
        <v>2848227.0809467211</v>
      </c>
    </row>
    <row r="442" spans="1:3" x14ac:dyDescent="0.3">
      <c r="A442">
        <v>440</v>
      </c>
      <c r="B442">
        <v>2960708.6615071539</v>
      </c>
      <c r="C442">
        <v>2848227.0809467211</v>
      </c>
    </row>
    <row r="443" spans="1:3" x14ac:dyDescent="0.3">
      <c r="A443">
        <v>441</v>
      </c>
      <c r="B443">
        <v>2960706.8639386739</v>
      </c>
      <c r="C443">
        <v>2848227.0809467211</v>
      </c>
    </row>
    <row r="444" spans="1:3" x14ac:dyDescent="0.3">
      <c r="A444">
        <v>442</v>
      </c>
      <c r="B444">
        <v>2960720.2749666069</v>
      </c>
      <c r="C444">
        <v>2848227.0809467211</v>
      </c>
    </row>
    <row r="445" spans="1:3" x14ac:dyDescent="0.3">
      <c r="A445">
        <v>443</v>
      </c>
      <c r="B445">
        <v>2960723.8501315811</v>
      </c>
      <c r="C445">
        <v>2848227.0809467211</v>
      </c>
    </row>
    <row r="446" spans="1:3" x14ac:dyDescent="0.3">
      <c r="A446">
        <v>444</v>
      </c>
      <c r="B446">
        <v>2960722.0956572331</v>
      </c>
      <c r="C446">
        <v>2848227.0809467211</v>
      </c>
    </row>
    <row r="447" spans="1:3" x14ac:dyDescent="0.3">
      <c r="A447">
        <v>445</v>
      </c>
      <c r="B447">
        <v>2960724.2894164622</v>
      </c>
      <c r="C447">
        <v>2848227.0809467211</v>
      </c>
    </row>
    <row r="448" spans="1:3" x14ac:dyDescent="0.3">
      <c r="A448">
        <v>446</v>
      </c>
      <c r="B448">
        <v>2960717.3835242102</v>
      </c>
      <c r="C448">
        <v>2848227.0809467211</v>
      </c>
    </row>
    <row r="449" spans="1:3" x14ac:dyDescent="0.3">
      <c r="A449">
        <v>447</v>
      </c>
      <c r="B449">
        <v>2960723.4653363372</v>
      </c>
      <c r="C449">
        <v>2848227.0809467211</v>
      </c>
    </row>
    <row r="450" spans="1:3" x14ac:dyDescent="0.3">
      <c r="A450">
        <v>448</v>
      </c>
      <c r="B450">
        <v>2960715.899855495</v>
      </c>
      <c r="C450">
        <v>2848227.0809467211</v>
      </c>
    </row>
    <row r="451" spans="1:3" x14ac:dyDescent="0.3">
      <c r="A451">
        <v>449</v>
      </c>
      <c r="B451">
        <v>2960731.831010852</v>
      </c>
      <c r="C451">
        <v>2848227.0809467211</v>
      </c>
    </row>
    <row r="452" spans="1:3" x14ac:dyDescent="0.3">
      <c r="A452">
        <v>450</v>
      </c>
      <c r="B452">
        <v>2960732.0463781501</v>
      </c>
      <c r="C452">
        <v>2848227.0809467211</v>
      </c>
    </row>
    <row r="453" spans="1:3" x14ac:dyDescent="0.3">
      <c r="A453">
        <v>451</v>
      </c>
      <c r="B453">
        <v>2960723.9256508369</v>
      </c>
      <c r="C453">
        <v>2848227.0809467211</v>
      </c>
    </row>
    <row r="454" spans="1:3" x14ac:dyDescent="0.3">
      <c r="A454">
        <v>452</v>
      </c>
      <c r="B454">
        <v>2960714.000837699</v>
      </c>
      <c r="C454">
        <v>2848227.0809467211</v>
      </c>
    </row>
    <row r="455" spans="1:3" x14ac:dyDescent="0.3">
      <c r="A455">
        <v>453</v>
      </c>
      <c r="B455">
        <v>2960715.1704281089</v>
      </c>
      <c r="C455">
        <v>2848227.0809467211</v>
      </c>
    </row>
    <row r="456" spans="1:3" x14ac:dyDescent="0.3">
      <c r="A456">
        <v>454</v>
      </c>
      <c r="B456">
        <v>2960711.2915688469</v>
      </c>
      <c r="C456">
        <v>2848227.0809467211</v>
      </c>
    </row>
    <row r="457" spans="1:3" x14ac:dyDescent="0.3">
      <c r="A457">
        <v>455</v>
      </c>
      <c r="B457">
        <v>2960708.812995302</v>
      </c>
      <c r="C457">
        <v>2848227.0809467211</v>
      </c>
    </row>
    <row r="458" spans="1:3" x14ac:dyDescent="0.3">
      <c r="A458">
        <v>456</v>
      </c>
      <c r="B458">
        <v>2960713.0097798812</v>
      </c>
      <c r="C458">
        <v>2848227.0809467211</v>
      </c>
    </row>
    <row r="459" spans="1:3" x14ac:dyDescent="0.3">
      <c r="A459">
        <v>457</v>
      </c>
      <c r="B459">
        <v>2960704.170454511</v>
      </c>
      <c r="C459">
        <v>2848227.0809467211</v>
      </c>
    </row>
    <row r="460" spans="1:3" x14ac:dyDescent="0.3">
      <c r="A460">
        <v>458</v>
      </c>
      <c r="B460">
        <v>2960705.313200057</v>
      </c>
      <c r="C460">
        <v>2848227.0809467211</v>
      </c>
    </row>
    <row r="461" spans="1:3" x14ac:dyDescent="0.3">
      <c r="A461">
        <v>459</v>
      </c>
      <c r="B461">
        <v>2960704.0822168589</v>
      </c>
      <c r="C461">
        <v>2848227.0809467211</v>
      </c>
    </row>
    <row r="462" spans="1:3" x14ac:dyDescent="0.3">
      <c r="A462">
        <v>460</v>
      </c>
      <c r="B462">
        <v>2960709.8099046121</v>
      </c>
      <c r="C462">
        <v>2848227.0809467211</v>
      </c>
    </row>
    <row r="463" spans="1:3" x14ac:dyDescent="0.3">
      <c r="A463">
        <v>461</v>
      </c>
      <c r="B463">
        <v>2960707.4129883791</v>
      </c>
      <c r="C463">
        <v>2848227.0809467211</v>
      </c>
    </row>
    <row r="464" spans="1:3" x14ac:dyDescent="0.3">
      <c r="A464">
        <v>462</v>
      </c>
      <c r="B464">
        <v>2960691.0011743819</v>
      </c>
      <c r="C464">
        <v>2848227.0809467211</v>
      </c>
    </row>
    <row r="465" spans="1:3" x14ac:dyDescent="0.3">
      <c r="A465">
        <v>463</v>
      </c>
      <c r="B465">
        <v>2960692.3299300312</v>
      </c>
      <c r="C465">
        <v>2848227.0809467211</v>
      </c>
    </row>
    <row r="466" spans="1:3" x14ac:dyDescent="0.3">
      <c r="A466">
        <v>464</v>
      </c>
      <c r="B466">
        <v>2960673.5438483111</v>
      </c>
      <c r="C466">
        <v>2848227.0809467211</v>
      </c>
    </row>
    <row r="467" spans="1:3" x14ac:dyDescent="0.3">
      <c r="A467">
        <v>465</v>
      </c>
      <c r="B467">
        <v>2960667.7331169038</v>
      </c>
      <c r="C467">
        <v>2848227.0809467211</v>
      </c>
    </row>
    <row r="468" spans="1:3" x14ac:dyDescent="0.3">
      <c r="A468">
        <v>466</v>
      </c>
      <c r="B468">
        <v>2960668.6094727358</v>
      </c>
      <c r="C468">
        <v>2848227.0809467211</v>
      </c>
    </row>
    <row r="469" spans="1:3" x14ac:dyDescent="0.3">
      <c r="A469">
        <v>467</v>
      </c>
      <c r="B469">
        <v>2960663.5256213248</v>
      </c>
      <c r="C469">
        <v>2848227.0809467211</v>
      </c>
    </row>
    <row r="470" spans="1:3" x14ac:dyDescent="0.3">
      <c r="A470">
        <v>468</v>
      </c>
      <c r="B470">
        <v>2960662.9551619869</v>
      </c>
      <c r="C470">
        <v>2848227.0809467211</v>
      </c>
    </row>
    <row r="471" spans="1:3" x14ac:dyDescent="0.3">
      <c r="A471">
        <v>469</v>
      </c>
      <c r="B471">
        <v>2960665.223476904</v>
      </c>
      <c r="C471">
        <v>2848227.0809467211</v>
      </c>
    </row>
    <row r="472" spans="1:3" x14ac:dyDescent="0.3">
      <c r="A472">
        <v>470</v>
      </c>
      <c r="B472">
        <v>2960666.8353933571</v>
      </c>
      <c r="C472">
        <v>2848227.0809467211</v>
      </c>
    </row>
    <row r="473" spans="1:3" x14ac:dyDescent="0.3">
      <c r="A473">
        <v>471</v>
      </c>
      <c r="B473">
        <v>2960667.5248220358</v>
      </c>
      <c r="C473">
        <v>2848227.0809467211</v>
      </c>
    </row>
    <row r="474" spans="1:3" x14ac:dyDescent="0.3">
      <c r="A474">
        <v>472</v>
      </c>
      <c r="B474">
        <v>2960667.1727078971</v>
      </c>
      <c r="C474">
        <v>2848227.0809467211</v>
      </c>
    </row>
    <row r="475" spans="1:3" x14ac:dyDescent="0.3">
      <c r="A475">
        <v>473</v>
      </c>
      <c r="B475">
        <v>2960669.0079206908</v>
      </c>
      <c r="C475">
        <v>2848227.0809467211</v>
      </c>
    </row>
    <row r="476" spans="1:3" x14ac:dyDescent="0.3">
      <c r="A476">
        <v>474</v>
      </c>
      <c r="B476">
        <v>2960670.1650841702</v>
      </c>
      <c r="C476">
        <v>2848227.0809467211</v>
      </c>
    </row>
    <row r="477" spans="1:3" x14ac:dyDescent="0.3">
      <c r="A477">
        <v>475</v>
      </c>
      <c r="B477">
        <v>2960663.7693447899</v>
      </c>
      <c r="C477">
        <v>2848227.0809467211</v>
      </c>
    </row>
    <row r="478" spans="1:3" x14ac:dyDescent="0.3">
      <c r="A478">
        <v>476</v>
      </c>
      <c r="B478">
        <v>2960665.271937388</v>
      </c>
      <c r="C478">
        <v>2848227.0809467211</v>
      </c>
    </row>
    <row r="479" spans="1:3" x14ac:dyDescent="0.3">
      <c r="A479">
        <v>477</v>
      </c>
      <c r="B479">
        <v>2960673.5560952341</v>
      </c>
      <c r="C479">
        <v>2848227.0809467211</v>
      </c>
    </row>
    <row r="480" spans="1:3" x14ac:dyDescent="0.3">
      <c r="A480">
        <v>478</v>
      </c>
      <c r="B480">
        <v>2960665.2929292601</v>
      </c>
      <c r="C480">
        <v>2848227.0809467211</v>
      </c>
    </row>
    <row r="481" spans="1:3" x14ac:dyDescent="0.3">
      <c r="A481">
        <v>479</v>
      </c>
      <c r="B481">
        <v>2960675.0158082438</v>
      </c>
      <c r="C481">
        <v>2848227.0809467211</v>
      </c>
    </row>
    <row r="482" spans="1:3" x14ac:dyDescent="0.3">
      <c r="A482">
        <v>480</v>
      </c>
      <c r="B482">
        <v>2960668.458251521</v>
      </c>
      <c r="C482">
        <v>2848227.0809467211</v>
      </c>
    </row>
    <row r="483" spans="1:3" x14ac:dyDescent="0.3">
      <c r="A483">
        <v>481</v>
      </c>
      <c r="B483">
        <v>2960673.5548534631</v>
      </c>
      <c r="C483">
        <v>2848227.0809467211</v>
      </c>
    </row>
    <row r="484" spans="1:3" x14ac:dyDescent="0.3">
      <c r="A484">
        <v>482</v>
      </c>
      <c r="B484">
        <v>2960668.1522233482</v>
      </c>
      <c r="C484">
        <v>2848227.0809467211</v>
      </c>
    </row>
    <row r="485" spans="1:3" x14ac:dyDescent="0.3">
      <c r="A485">
        <v>483</v>
      </c>
      <c r="B485">
        <v>2960670.697934886</v>
      </c>
      <c r="C485">
        <v>2848227.0809467211</v>
      </c>
    </row>
    <row r="486" spans="1:3" x14ac:dyDescent="0.3">
      <c r="A486">
        <v>484</v>
      </c>
      <c r="B486">
        <v>2960667.1285563181</v>
      </c>
      <c r="C486">
        <v>2848227.0809467211</v>
      </c>
    </row>
    <row r="487" spans="1:3" x14ac:dyDescent="0.3">
      <c r="A487">
        <v>485</v>
      </c>
      <c r="B487">
        <v>2960667.047528055</v>
      </c>
      <c r="C487">
        <v>2848227.0809467211</v>
      </c>
    </row>
    <row r="488" spans="1:3" x14ac:dyDescent="0.3">
      <c r="A488">
        <v>486</v>
      </c>
      <c r="B488">
        <v>2960668.654817258</v>
      </c>
      <c r="C488">
        <v>2848227.0809467211</v>
      </c>
    </row>
    <row r="489" spans="1:3" x14ac:dyDescent="0.3">
      <c r="A489">
        <v>487</v>
      </c>
      <c r="B489">
        <v>2960667.896819632</v>
      </c>
      <c r="C489">
        <v>2848227.0809467211</v>
      </c>
    </row>
    <row r="490" spans="1:3" x14ac:dyDescent="0.3">
      <c r="A490">
        <v>488</v>
      </c>
      <c r="B490">
        <v>2960671.7539781202</v>
      </c>
      <c r="C490">
        <v>2848227.0809467211</v>
      </c>
    </row>
    <row r="491" spans="1:3" x14ac:dyDescent="0.3">
      <c r="A491">
        <v>489</v>
      </c>
      <c r="B491">
        <v>2960666.6237508808</v>
      </c>
      <c r="C491">
        <v>2848227.0809467211</v>
      </c>
    </row>
    <row r="492" spans="1:3" x14ac:dyDescent="0.3">
      <c r="A492">
        <v>490</v>
      </c>
      <c r="B492">
        <v>2960668.577679195</v>
      </c>
      <c r="C492">
        <v>2848227.0809467211</v>
      </c>
    </row>
    <row r="493" spans="1:3" x14ac:dyDescent="0.3">
      <c r="A493">
        <v>491</v>
      </c>
      <c r="B493">
        <v>2960670.1084278701</v>
      </c>
      <c r="C493">
        <v>2848227.0809467211</v>
      </c>
    </row>
    <row r="494" spans="1:3" x14ac:dyDescent="0.3">
      <c r="A494">
        <v>492</v>
      </c>
      <c r="B494">
        <v>2960669.424352685</v>
      </c>
      <c r="C494">
        <v>2848227.0809467211</v>
      </c>
    </row>
    <row r="495" spans="1:3" x14ac:dyDescent="0.3">
      <c r="A495">
        <v>493</v>
      </c>
      <c r="B495">
        <v>2960668.782811387</v>
      </c>
      <c r="C495">
        <v>2848227.0809467211</v>
      </c>
    </row>
    <row r="496" spans="1:3" x14ac:dyDescent="0.3">
      <c r="A496">
        <v>494</v>
      </c>
      <c r="B496">
        <v>2960671.438077746</v>
      </c>
      <c r="C496">
        <v>2848227.0809467211</v>
      </c>
    </row>
    <row r="497" spans="1:3" x14ac:dyDescent="0.3">
      <c r="A497">
        <v>495</v>
      </c>
      <c r="B497">
        <v>2960673.759733133</v>
      </c>
      <c r="C497">
        <v>2848227.0809467211</v>
      </c>
    </row>
    <row r="498" spans="1:3" x14ac:dyDescent="0.3">
      <c r="A498">
        <v>496</v>
      </c>
      <c r="B498">
        <v>2960672.0759594231</v>
      </c>
      <c r="C498">
        <v>2848227.0809467211</v>
      </c>
    </row>
    <row r="499" spans="1:3" x14ac:dyDescent="0.3">
      <c r="A499">
        <v>497</v>
      </c>
      <c r="B499">
        <v>2960675.630196156</v>
      </c>
      <c r="C499">
        <v>2848227.0809467211</v>
      </c>
    </row>
    <row r="500" spans="1:3" x14ac:dyDescent="0.3">
      <c r="A500">
        <v>498</v>
      </c>
      <c r="B500">
        <v>2960674.966988496</v>
      </c>
      <c r="C500">
        <v>2848227.0809467211</v>
      </c>
    </row>
    <row r="501" spans="1:3" x14ac:dyDescent="0.3">
      <c r="A501">
        <v>499</v>
      </c>
      <c r="B501">
        <v>2960675.9732673038</v>
      </c>
      <c r="C501">
        <v>2848227.0809467211</v>
      </c>
    </row>
    <row r="502" spans="1:3" x14ac:dyDescent="0.3">
      <c r="A502">
        <v>500</v>
      </c>
      <c r="B502">
        <v>2960673.4240272972</v>
      </c>
      <c r="C502">
        <v>2848227.0809467211</v>
      </c>
    </row>
    <row r="503" spans="1:3" x14ac:dyDescent="0.3">
      <c r="A503">
        <v>501</v>
      </c>
      <c r="B503">
        <v>2960674.495969445</v>
      </c>
      <c r="C503">
        <v>2848227.0809467211</v>
      </c>
    </row>
    <row r="504" spans="1:3" x14ac:dyDescent="0.3">
      <c r="A504">
        <v>502</v>
      </c>
      <c r="B504">
        <v>2960676.0279873041</v>
      </c>
      <c r="C504">
        <v>2848227.0809467211</v>
      </c>
    </row>
    <row r="505" spans="1:3" x14ac:dyDescent="0.3">
      <c r="A505">
        <v>503</v>
      </c>
      <c r="B505">
        <v>2960676.7141673141</v>
      </c>
      <c r="C505">
        <v>2848227.0809467211</v>
      </c>
    </row>
    <row r="506" spans="1:3" x14ac:dyDescent="0.3">
      <c r="A506">
        <v>504</v>
      </c>
      <c r="B506">
        <v>2960676.0154730221</v>
      </c>
      <c r="C506">
        <v>2848227.0809467211</v>
      </c>
    </row>
    <row r="507" spans="1:3" x14ac:dyDescent="0.3">
      <c r="A507">
        <v>505</v>
      </c>
      <c r="B507">
        <v>2960680.006917574</v>
      </c>
      <c r="C507">
        <v>2848227.0809467211</v>
      </c>
    </row>
    <row r="508" spans="1:3" x14ac:dyDescent="0.3">
      <c r="A508">
        <v>506</v>
      </c>
      <c r="B508">
        <v>2960676.2584906588</v>
      </c>
      <c r="C508">
        <v>2848227.0809467211</v>
      </c>
    </row>
    <row r="509" spans="1:3" x14ac:dyDescent="0.3">
      <c r="A509">
        <v>507</v>
      </c>
      <c r="B509">
        <v>2960675.466975857</v>
      </c>
      <c r="C509">
        <v>2848227.0809467211</v>
      </c>
    </row>
    <row r="510" spans="1:3" x14ac:dyDescent="0.3">
      <c r="A510">
        <v>508</v>
      </c>
      <c r="B510">
        <v>2960676.4455640931</v>
      </c>
      <c r="C510">
        <v>2848227.0809467211</v>
      </c>
    </row>
    <row r="511" spans="1:3" x14ac:dyDescent="0.3">
      <c r="A511">
        <v>509</v>
      </c>
      <c r="B511">
        <v>2960676.2719611172</v>
      </c>
      <c r="C511">
        <v>2848227.0809467211</v>
      </c>
    </row>
    <row r="512" spans="1:3" x14ac:dyDescent="0.3">
      <c r="A512">
        <v>510</v>
      </c>
      <c r="B512">
        <v>2960677.03318671</v>
      </c>
      <c r="C512">
        <v>2848227.0809467211</v>
      </c>
    </row>
    <row r="513" spans="1:3" x14ac:dyDescent="0.3">
      <c r="A513">
        <v>511</v>
      </c>
      <c r="B513">
        <v>2960676.20569521</v>
      </c>
      <c r="C513">
        <v>2848227.0809467211</v>
      </c>
    </row>
    <row r="514" spans="1:3" x14ac:dyDescent="0.3">
      <c r="A514">
        <v>512</v>
      </c>
      <c r="B514">
        <v>2960675.726943586</v>
      </c>
      <c r="C514">
        <v>2848227.0809467211</v>
      </c>
    </row>
    <row r="515" spans="1:3" x14ac:dyDescent="0.3">
      <c r="A515">
        <v>513</v>
      </c>
      <c r="B515">
        <v>2960676.4130542618</v>
      </c>
      <c r="C515">
        <v>2848227.0809467211</v>
      </c>
    </row>
    <row r="516" spans="1:3" x14ac:dyDescent="0.3">
      <c r="A516">
        <v>514</v>
      </c>
      <c r="B516">
        <v>2960676.007339166</v>
      </c>
      <c r="C516">
        <v>2848227.0809467211</v>
      </c>
    </row>
    <row r="517" spans="1:3" x14ac:dyDescent="0.3">
      <c r="A517">
        <v>515</v>
      </c>
      <c r="B517">
        <v>2960676.4704170092</v>
      </c>
      <c r="C517">
        <v>2848227.0809467211</v>
      </c>
    </row>
    <row r="518" spans="1:3" x14ac:dyDescent="0.3">
      <c r="A518">
        <v>516</v>
      </c>
      <c r="B518">
        <v>2960678.3107782439</v>
      </c>
      <c r="C518">
        <v>2848227.0809467211</v>
      </c>
    </row>
    <row r="519" spans="1:3" x14ac:dyDescent="0.3">
      <c r="A519">
        <v>517</v>
      </c>
      <c r="B519">
        <v>2960678.5181207848</v>
      </c>
      <c r="C519">
        <v>2848227.0809467211</v>
      </c>
    </row>
    <row r="520" spans="1:3" x14ac:dyDescent="0.3">
      <c r="A520">
        <v>518</v>
      </c>
      <c r="B520">
        <v>2960679.0454690931</v>
      </c>
      <c r="C520">
        <v>2848227.0809467211</v>
      </c>
    </row>
    <row r="521" spans="1:3" x14ac:dyDescent="0.3">
      <c r="A521">
        <v>519</v>
      </c>
      <c r="B521">
        <v>2960679.1240087501</v>
      </c>
      <c r="C521">
        <v>2848227.0809467211</v>
      </c>
    </row>
    <row r="522" spans="1:3" x14ac:dyDescent="0.3">
      <c r="A522">
        <v>520</v>
      </c>
      <c r="B522">
        <v>2960678.6582651478</v>
      </c>
      <c r="C522">
        <v>2848227.0809467211</v>
      </c>
    </row>
    <row r="523" spans="1:3" x14ac:dyDescent="0.3">
      <c r="A523">
        <v>521</v>
      </c>
      <c r="B523">
        <v>2960678.159199473</v>
      </c>
      <c r="C523">
        <v>2848227.0809467211</v>
      </c>
    </row>
    <row r="524" spans="1:3" x14ac:dyDescent="0.3">
      <c r="A524">
        <v>522</v>
      </c>
      <c r="B524">
        <v>2960677.5812246879</v>
      </c>
      <c r="C524">
        <v>2848227.0809467211</v>
      </c>
    </row>
    <row r="525" spans="1:3" x14ac:dyDescent="0.3">
      <c r="A525">
        <v>523</v>
      </c>
      <c r="B525">
        <v>2960679.237719622</v>
      </c>
      <c r="C525">
        <v>2848227.0809467211</v>
      </c>
    </row>
    <row r="526" spans="1:3" x14ac:dyDescent="0.3">
      <c r="A526">
        <v>524</v>
      </c>
      <c r="B526">
        <v>2960680.454969042</v>
      </c>
      <c r="C526">
        <v>2848227.0809467211</v>
      </c>
    </row>
    <row r="527" spans="1:3" x14ac:dyDescent="0.3">
      <c r="A527">
        <v>525</v>
      </c>
      <c r="B527">
        <v>2960678.78304323</v>
      </c>
      <c r="C527">
        <v>2848227.0809467211</v>
      </c>
    </row>
    <row r="528" spans="1:3" x14ac:dyDescent="0.3">
      <c r="A528">
        <v>526</v>
      </c>
      <c r="B528">
        <v>2960680.082211223</v>
      </c>
      <c r="C528">
        <v>2848227.0809467211</v>
      </c>
    </row>
    <row r="529" spans="1:3" x14ac:dyDescent="0.3">
      <c r="A529">
        <v>527</v>
      </c>
      <c r="B529">
        <v>2960679.7248505098</v>
      </c>
      <c r="C529">
        <v>2848227.0809467211</v>
      </c>
    </row>
    <row r="530" spans="1:3" x14ac:dyDescent="0.3">
      <c r="A530">
        <v>528</v>
      </c>
      <c r="B530">
        <v>2960682.0958678322</v>
      </c>
      <c r="C530">
        <v>2848227.0809467211</v>
      </c>
    </row>
    <row r="531" spans="1:3" x14ac:dyDescent="0.3">
      <c r="A531">
        <v>529</v>
      </c>
      <c r="B531">
        <v>2960682.2002945789</v>
      </c>
      <c r="C531">
        <v>2848227.0809467211</v>
      </c>
    </row>
    <row r="532" spans="1:3" x14ac:dyDescent="0.3">
      <c r="A532">
        <v>530</v>
      </c>
      <c r="B532">
        <v>2960682.493049772</v>
      </c>
      <c r="C532">
        <v>2848227.0809467211</v>
      </c>
    </row>
    <row r="533" spans="1:3" x14ac:dyDescent="0.3">
      <c r="A533">
        <v>531</v>
      </c>
      <c r="B533">
        <v>2960683.0160752102</v>
      </c>
      <c r="C533">
        <v>2848227.0809467211</v>
      </c>
    </row>
    <row r="534" spans="1:3" x14ac:dyDescent="0.3">
      <c r="A534">
        <v>532</v>
      </c>
      <c r="B534">
        <v>2960683.2827065811</v>
      </c>
      <c r="C534">
        <v>2848227.0809467211</v>
      </c>
    </row>
    <row r="535" spans="1:3" x14ac:dyDescent="0.3">
      <c r="A535">
        <v>533</v>
      </c>
      <c r="B535">
        <v>2960683.4730734811</v>
      </c>
      <c r="C535">
        <v>2848227.0809467211</v>
      </c>
    </row>
    <row r="536" spans="1:3" x14ac:dyDescent="0.3">
      <c r="A536">
        <v>534</v>
      </c>
      <c r="B536">
        <v>2960683.0922300909</v>
      </c>
      <c r="C536">
        <v>2848227.0809467211</v>
      </c>
    </row>
    <row r="537" spans="1:3" x14ac:dyDescent="0.3">
      <c r="A537">
        <v>535</v>
      </c>
      <c r="B537">
        <v>2960683.3681403049</v>
      </c>
      <c r="C537">
        <v>2848227.0809467211</v>
      </c>
    </row>
    <row r="538" spans="1:3" x14ac:dyDescent="0.3">
      <c r="A538">
        <v>536</v>
      </c>
      <c r="B538">
        <v>2960681.7523098919</v>
      </c>
      <c r="C538">
        <v>2848227.0809467211</v>
      </c>
    </row>
    <row r="539" spans="1:3" x14ac:dyDescent="0.3">
      <c r="A539">
        <v>537</v>
      </c>
      <c r="B539">
        <v>2960682.2644787072</v>
      </c>
      <c r="C539">
        <v>2848227.0809467211</v>
      </c>
    </row>
    <row r="540" spans="1:3" x14ac:dyDescent="0.3">
      <c r="A540">
        <v>538</v>
      </c>
      <c r="B540">
        <v>2960680.4995364351</v>
      </c>
      <c r="C540">
        <v>2848227.0809467211</v>
      </c>
    </row>
    <row r="541" spans="1:3" x14ac:dyDescent="0.3">
      <c r="A541">
        <v>539</v>
      </c>
      <c r="B541">
        <v>2960681.8816895648</v>
      </c>
      <c r="C541">
        <v>2848227.0809467211</v>
      </c>
    </row>
    <row r="542" spans="1:3" x14ac:dyDescent="0.3">
      <c r="A542">
        <v>540</v>
      </c>
      <c r="B542">
        <v>2960682.2215739489</v>
      </c>
      <c r="C542">
        <v>2848227.0809467211</v>
      </c>
    </row>
    <row r="543" spans="1:3" x14ac:dyDescent="0.3">
      <c r="A543">
        <v>541</v>
      </c>
      <c r="B543">
        <v>2960682.6146526062</v>
      </c>
      <c r="C543">
        <v>2848227.0809467211</v>
      </c>
    </row>
    <row r="544" spans="1:3" x14ac:dyDescent="0.3">
      <c r="A544">
        <v>542</v>
      </c>
      <c r="B544">
        <v>2960681.5008146069</v>
      </c>
      <c r="C544">
        <v>2848227.0809467211</v>
      </c>
    </row>
    <row r="545" spans="1:3" x14ac:dyDescent="0.3">
      <c r="A545">
        <v>543</v>
      </c>
      <c r="B545">
        <v>2960682.6826985502</v>
      </c>
      <c r="C545">
        <v>2848227.0809467211</v>
      </c>
    </row>
    <row r="546" spans="1:3" x14ac:dyDescent="0.3">
      <c r="A546">
        <v>544</v>
      </c>
      <c r="B546">
        <v>2960681.8678119332</v>
      </c>
      <c r="C546">
        <v>2848227.0809467211</v>
      </c>
    </row>
    <row r="547" spans="1:3" x14ac:dyDescent="0.3">
      <c r="A547">
        <v>545</v>
      </c>
      <c r="B547">
        <v>2960682.3068641112</v>
      </c>
      <c r="C547">
        <v>2848227.0809467211</v>
      </c>
    </row>
    <row r="548" spans="1:3" x14ac:dyDescent="0.3">
      <c r="A548">
        <v>546</v>
      </c>
      <c r="B548">
        <v>2960683.4348990959</v>
      </c>
      <c r="C548">
        <v>2848227.0809467211</v>
      </c>
    </row>
    <row r="549" spans="1:3" x14ac:dyDescent="0.3">
      <c r="A549">
        <v>547</v>
      </c>
      <c r="B549">
        <v>2960683.6832078942</v>
      </c>
      <c r="C549">
        <v>2848227.0809467211</v>
      </c>
    </row>
    <row r="550" spans="1:3" x14ac:dyDescent="0.3">
      <c r="A550">
        <v>548</v>
      </c>
      <c r="B550">
        <v>2960683.125056244</v>
      </c>
      <c r="C550">
        <v>2848227.0809467211</v>
      </c>
    </row>
    <row r="551" spans="1:3" x14ac:dyDescent="0.3">
      <c r="A551">
        <v>549</v>
      </c>
      <c r="B551">
        <v>2960683.3742362908</v>
      </c>
      <c r="C551">
        <v>2848227.0809467211</v>
      </c>
    </row>
    <row r="552" spans="1:3" x14ac:dyDescent="0.3">
      <c r="A552">
        <v>550</v>
      </c>
      <c r="B552">
        <v>2960683.1754038981</v>
      </c>
      <c r="C552">
        <v>2848227.0809467211</v>
      </c>
    </row>
    <row r="553" spans="1:3" x14ac:dyDescent="0.3">
      <c r="A553">
        <v>551</v>
      </c>
      <c r="B553">
        <v>2960683.2161656991</v>
      </c>
      <c r="C553">
        <v>2848227.0809467211</v>
      </c>
    </row>
    <row r="554" spans="1:3" x14ac:dyDescent="0.3">
      <c r="A554">
        <v>552</v>
      </c>
      <c r="B554">
        <v>2960683.507038658</v>
      </c>
      <c r="C554">
        <v>2848227.0809467211</v>
      </c>
    </row>
    <row r="555" spans="1:3" x14ac:dyDescent="0.3">
      <c r="A555">
        <v>553</v>
      </c>
      <c r="B555">
        <v>2960683.2026505582</v>
      </c>
      <c r="C555">
        <v>2848227.0809467211</v>
      </c>
    </row>
    <row r="556" spans="1:3" x14ac:dyDescent="0.3">
      <c r="A556">
        <v>554</v>
      </c>
      <c r="B556">
        <v>2960683.3638869082</v>
      </c>
      <c r="C556">
        <v>2848227.0809467211</v>
      </c>
    </row>
    <row r="557" spans="1:3" x14ac:dyDescent="0.3">
      <c r="A557">
        <v>555</v>
      </c>
      <c r="B557">
        <v>2960683.4782725461</v>
      </c>
      <c r="C557">
        <v>2848227.0809467211</v>
      </c>
    </row>
    <row r="558" spans="1:3" x14ac:dyDescent="0.3">
      <c r="A558">
        <v>556</v>
      </c>
      <c r="B558">
        <v>2960683.559238336</v>
      </c>
      <c r="C558">
        <v>2848227.0809467211</v>
      </c>
    </row>
    <row r="559" spans="1:3" x14ac:dyDescent="0.3">
      <c r="A559">
        <v>557</v>
      </c>
      <c r="B559">
        <v>2960683.2696079798</v>
      </c>
      <c r="C559">
        <v>2848227.0809467211</v>
      </c>
    </row>
    <row r="560" spans="1:3" x14ac:dyDescent="0.3">
      <c r="A560">
        <v>558</v>
      </c>
      <c r="B560">
        <v>2960683.194531342</v>
      </c>
      <c r="C560">
        <v>2848227.0809467211</v>
      </c>
    </row>
    <row r="561" spans="1:3" x14ac:dyDescent="0.3">
      <c r="A561">
        <v>559</v>
      </c>
      <c r="B561">
        <v>2960683.868985157</v>
      </c>
      <c r="C561">
        <v>2848227.0809467211</v>
      </c>
    </row>
    <row r="562" spans="1:3" x14ac:dyDescent="0.3">
      <c r="A562">
        <v>560</v>
      </c>
      <c r="B562">
        <v>2960683.9571100608</v>
      </c>
      <c r="C562">
        <v>2848227.0809467211</v>
      </c>
    </row>
    <row r="563" spans="1:3" x14ac:dyDescent="0.3">
      <c r="A563">
        <v>561</v>
      </c>
      <c r="B563">
        <v>2960683.4862813652</v>
      </c>
      <c r="C563">
        <v>2848227.0809467211</v>
      </c>
    </row>
    <row r="564" spans="1:3" x14ac:dyDescent="0.3">
      <c r="A564">
        <v>562</v>
      </c>
      <c r="B564">
        <v>2960684.1583081242</v>
      </c>
      <c r="C564">
        <v>2848227.0809467211</v>
      </c>
    </row>
    <row r="565" spans="1:3" x14ac:dyDescent="0.3">
      <c r="A565">
        <v>563</v>
      </c>
      <c r="B565">
        <v>2960683.4728755769</v>
      </c>
      <c r="C565">
        <v>2848227.0809467211</v>
      </c>
    </row>
    <row r="566" spans="1:3" x14ac:dyDescent="0.3">
      <c r="A566">
        <v>564</v>
      </c>
      <c r="B566">
        <v>2960683.939296836</v>
      </c>
      <c r="C566">
        <v>2848227.0809467211</v>
      </c>
    </row>
    <row r="567" spans="1:3" x14ac:dyDescent="0.3">
      <c r="A567">
        <v>565</v>
      </c>
      <c r="B567">
        <v>2960683.720640684</v>
      </c>
      <c r="C567">
        <v>2848227.0809467211</v>
      </c>
    </row>
    <row r="568" spans="1:3" x14ac:dyDescent="0.3">
      <c r="A568">
        <v>566</v>
      </c>
      <c r="B568">
        <v>2960683.4608532609</v>
      </c>
      <c r="C568">
        <v>2848227.0809467211</v>
      </c>
    </row>
    <row r="569" spans="1:3" x14ac:dyDescent="0.3">
      <c r="A569">
        <v>567</v>
      </c>
      <c r="B569">
        <v>2960683.437404417</v>
      </c>
      <c r="C569">
        <v>2848227.0809467211</v>
      </c>
    </row>
    <row r="570" spans="1:3" x14ac:dyDescent="0.3">
      <c r="A570">
        <v>568</v>
      </c>
      <c r="B570">
        <v>2960683.4368540812</v>
      </c>
      <c r="C570">
        <v>2848227.0809467211</v>
      </c>
    </row>
    <row r="571" spans="1:3" x14ac:dyDescent="0.3">
      <c r="A571">
        <v>569</v>
      </c>
      <c r="B571">
        <v>2960683.602446734</v>
      </c>
      <c r="C571">
        <v>2848227.0809467211</v>
      </c>
    </row>
    <row r="572" spans="1:3" x14ac:dyDescent="0.3">
      <c r="A572">
        <v>570</v>
      </c>
      <c r="B572">
        <v>2960684.166813341</v>
      </c>
      <c r="C572">
        <v>2848227.0809467211</v>
      </c>
    </row>
    <row r="573" spans="1:3" x14ac:dyDescent="0.3">
      <c r="A573">
        <v>571</v>
      </c>
      <c r="B573">
        <v>2960683.5192701491</v>
      </c>
      <c r="C573">
        <v>2848227.0809467211</v>
      </c>
    </row>
    <row r="574" spans="1:3" x14ac:dyDescent="0.3">
      <c r="A574">
        <v>572</v>
      </c>
      <c r="B574">
        <v>2960683.6081368341</v>
      </c>
      <c r="C574">
        <v>2848227.0809467211</v>
      </c>
    </row>
    <row r="575" spans="1:3" x14ac:dyDescent="0.3">
      <c r="A575">
        <v>573</v>
      </c>
      <c r="B575">
        <v>2960683.6380566191</v>
      </c>
      <c r="C575">
        <v>2848227.0809467211</v>
      </c>
    </row>
    <row r="576" spans="1:3" x14ac:dyDescent="0.3">
      <c r="A576">
        <v>574</v>
      </c>
      <c r="B576">
        <v>2960683.3822095832</v>
      </c>
      <c r="C576">
        <v>2848227.0809467211</v>
      </c>
    </row>
    <row r="577" spans="1:3" x14ac:dyDescent="0.3">
      <c r="A577">
        <v>575</v>
      </c>
      <c r="B577">
        <v>2960683.5899811122</v>
      </c>
      <c r="C577">
        <v>2848227.0809467211</v>
      </c>
    </row>
    <row r="578" spans="1:3" x14ac:dyDescent="0.3">
      <c r="A578">
        <v>576</v>
      </c>
      <c r="B578">
        <v>2960683.2036723332</v>
      </c>
      <c r="C578">
        <v>2848227.0809467211</v>
      </c>
    </row>
    <row r="579" spans="1:3" x14ac:dyDescent="0.3">
      <c r="A579">
        <v>577</v>
      </c>
      <c r="B579">
        <v>2960683.2113792528</v>
      </c>
      <c r="C579">
        <v>2848227.0809467211</v>
      </c>
    </row>
    <row r="580" spans="1:3" x14ac:dyDescent="0.3">
      <c r="A580">
        <v>578</v>
      </c>
      <c r="B580">
        <v>2960683.1615860839</v>
      </c>
      <c r="C580">
        <v>2848227.0809467211</v>
      </c>
    </row>
    <row r="581" spans="1:3" x14ac:dyDescent="0.3">
      <c r="A581">
        <v>579</v>
      </c>
      <c r="B581">
        <v>2960683.271979575</v>
      </c>
      <c r="C581">
        <v>2848227.0809467211</v>
      </c>
    </row>
    <row r="582" spans="1:3" x14ac:dyDescent="0.3">
      <c r="A582">
        <v>580</v>
      </c>
      <c r="B582">
        <v>2960683.1678822702</v>
      </c>
      <c r="C582">
        <v>2848227.0809467211</v>
      </c>
    </row>
    <row r="583" spans="1:3" x14ac:dyDescent="0.3">
      <c r="A583">
        <v>581</v>
      </c>
      <c r="B583">
        <v>2960683.2185461828</v>
      </c>
      <c r="C583">
        <v>2848227.0809467211</v>
      </c>
    </row>
    <row r="584" spans="1:3" x14ac:dyDescent="0.3">
      <c r="A584">
        <v>582</v>
      </c>
      <c r="B584">
        <v>2960683.2109114858</v>
      </c>
      <c r="C584">
        <v>2848227.0809467211</v>
      </c>
    </row>
    <row r="585" spans="1:3" x14ac:dyDescent="0.3">
      <c r="A585">
        <v>583</v>
      </c>
      <c r="B585">
        <v>2960683.369270748</v>
      </c>
      <c r="C585">
        <v>2848227.0809467211</v>
      </c>
    </row>
    <row r="586" spans="1:3" x14ac:dyDescent="0.3">
      <c r="A586">
        <v>584</v>
      </c>
      <c r="B586">
        <v>2960683.2437057458</v>
      </c>
      <c r="C586">
        <v>2848227.0809467211</v>
      </c>
    </row>
    <row r="587" spans="1:3" x14ac:dyDescent="0.3">
      <c r="A587">
        <v>585</v>
      </c>
      <c r="B587">
        <v>2960683.169845894</v>
      </c>
      <c r="C587">
        <v>2848227.0809467211</v>
      </c>
    </row>
    <row r="588" spans="1:3" x14ac:dyDescent="0.3">
      <c r="A588">
        <v>586</v>
      </c>
      <c r="B588">
        <v>2960683.2722318992</v>
      </c>
      <c r="C588">
        <v>2848227.0809467211</v>
      </c>
    </row>
    <row r="589" spans="1:3" x14ac:dyDescent="0.3">
      <c r="A589">
        <v>587</v>
      </c>
      <c r="B589">
        <v>2960683.0741628921</v>
      </c>
      <c r="C589">
        <v>2848227.0809467211</v>
      </c>
    </row>
    <row r="590" spans="1:3" x14ac:dyDescent="0.3">
      <c r="A590">
        <v>588</v>
      </c>
      <c r="B590">
        <v>2960683.0699419021</v>
      </c>
      <c r="C590">
        <v>2848227.0809467211</v>
      </c>
    </row>
    <row r="591" spans="1:3" x14ac:dyDescent="0.3">
      <c r="A591">
        <v>589</v>
      </c>
      <c r="B591">
        <v>2960683.022481997</v>
      </c>
      <c r="C591">
        <v>2848227.0809467211</v>
      </c>
    </row>
    <row r="592" spans="1:3" x14ac:dyDescent="0.3">
      <c r="A592">
        <v>590</v>
      </c>
      <c r="B592">
        <v>2960682.9891827661</v>
      </c>
      <c r="C592">
        <v>2848227.0809467211</v>
      </c>
    </row>
    <row r="593" spans="1:3" x14ac:dyDescent="0.3">
      <c r="A593">
        <v>591</v>
      </c>
      <c r="B593">
        <v>2960683.092710034</v>
      </c>
      <c r="C593">
        <v>2848227.0809467211</v>
      </c>
    </row>
    <row r="594" spans="1:3" x14ac:dyDescent="0.3">
      <c r="A594">
        <v>592</v>
      </c>
      <c r="B594">
        <v>2960683.1286771479</v>
      </c>
      <c r="C594">
        <v>2848227.0809467211</v>
      </c>
    </row>
    <row r="595" spans="1:3" x14ac:dyDescent="0.3">
      <c r="A595">
        <v>593</v>
      </c>
      <c r="B595">
        <v>2960683.0370300682</v>
      </c>
      <c r="C595">
        <v>2848227.0809467211</v>
      </c>
    </row>
    <row r="596" spans="1:3" x14ac:dyDescent="0.3">
      <c r="A596">
        <v>594</v>
      </c>
      <c r="B596">
        <v>2960683.0550530679</v>
      </c>
      <c r="C596">
        <v>2848227.0809467211</v>
      </c>
    </row>
    <row r="597" spans="1:3" x14ac:dyDescent="0.3">
      <c r="A597">
        <v>595</v>
      </c>
      <c r="B597">
        <v>2960682.8931111889</v>
      </c>
      <c r="C597">
        <v>2848227.0809467211</v>
      </c>
    </row>
    <row r="598" spans="1:3" x14ac:dyDescent="0.3">
      <c r="A598">
        <v>596</v>
      </c>
      <c r="B598">
        <v>2960683.1015298832</v>
      </c>
      <c r="C598">
        <v>2848227.0809467211</v>
      </c>
    </row>
    <row r="599" spans="1:3" x14ac:dyDescent="0.3">
      <c r="A599">
        <v>597</v>
      </c>
      <c r="B599">
        <v>2960683.055626811</v>
      </c>
      <c r="C599">
        <v>2848227.0809467211</v>
      </c>
    </row>
    <row r="600" spans="1:3" x14ac:dyDescent="0.3">
      <c r="A600">
        <v>598</v>
      </c>
      <c r="B600">
        <v>2960683.1687103128</v>
      </c>
      <c r="C600">
        <v>2848227.0809467211</v>
      </c>
    </row>
    <row r="601" spans="1:3" x14ac:dyDescent="0.3">
      <c r="A601">
        <v>599</v>
      </c>
      <c r="B601">
        <v>2960683.0165483961</v>
      </c>
      <c r="C601">
        <v>2848227.0809467211</v>
      </c>
    </row>
    <row r="602" spans="1:3" x14ac:dyDescent="0.3">
      <c r="A602">
        <v>600</v>
      </c>
      <c r="B602">
        <v>2960683.0072348141</v>
      </c>
      <c r="C602">
        <v>2848227.0809467211</v>
      </c>
    </row>
    <row r="603" spans="1:3" x14ac:dyDescent="0.3">
      <c r="A603">
        <v>601</v>
      </c>
      <c r="B603">
        <v>2960683.0847251671</v>
      </c>
      <c r="C603">
        <v>2848227.0809467211</v>
      </c>
    </row>
    <row r="604" spans="1:3" x14ac:dyDescent="0.3">
      <c r="A604">
        <v>602</v>
      </c>
      <c r="B604">
        <v>2960683.136026544</v>
      </c>
      <c r="C604">
        <v>2848227.0809467211</v>
      </c>
    </row>
    <row r="605" spans="1:3" x14ac:dyDescent="0.3">
      <c r="A605">
        <v>603</v>
      </c>
      <c r="B605">
        <v>2960682.9082468129</v>
      </c>
      <c r="C605">
        <v>2848227.0809467211</v>
      </c>
    </row>
    <row r="606" spans="1:3" x14ac:dyDescent="0.3">
      <c r="A606">
        <v>604</v>
      </c>
      <c r="B606">
        <v>2960682.9036064292</v>
      </c>
      <c r="C606">
        <v>2848227.0809467211</v>
      </c>
    </row>
    <row r="607" spans="1:3" x14ac:dyDescent="0.3">
      <c r="A607">
        <v>605</v>
      </c>
      <c r="B607">
        <v>2960682.9196911361</v>
      </c>
      <c r="C607">
        <v>2848227.0809467211</v>
      </c>
    </row>
    <row r="608" spans="1:3" x14ac:dyDescent="0.3">
      <c r="A608">
        <v>606</v>
      </c>
      <c r="B608">
        <v>2960682.8370820978</v>
      </c>
      <c r="C608">
        <v>2848227.0809467211</v>
      </c>
    </row>
    <row r="609" spans="1:3" x14ac:dyDescent="0.3">
      <c r="A609">
        <v>607</v>
      </c>
      <c r="B609">
        <v>2960682.8162490982</v>
      </c>
      <c r="C609">
        <v>2848227.0809467211</v>
      </c>
    </row>
    <row r="610" spans="1:3" x14ac:dyDescent="0.3">
      <c r="A610">
        <v>608</v>
      </c>
      <c r="B610">
        <v>2960682.8804708892</v>
      </c>
      <c r="C610">
        <v>2848227.0809467211</v>
      </c>
    </row>
    <row r="611" spans="1:3" x14ac:dyDescent="0.3">
      <c r="A611">
        <v>609</v>
      </c>
      <c r="B611">
        <v>2960682.65362697</v>
      </c>
      <c r="C611">
        <v>2848227.0809467211</v>
      </c>
    </row>
    <row r="612" spans="1:3" x14ac:dyDescent="0.3">
      <c r="A612">
        <v>610</v>
      </c>
      <c r="B612">
        <v>2960682.6263421988</v>
      </c>
      <c r="C612">
        <v>2848227.0809467211</v>
      </c>
    </row>
    <row r="613" spans="1:3" x14ac:dyDescent="0.3">
      <c r="A613">
        <v>611</v>
      </c>
      <c r="B613">
        <v>2960682.5730704372</v>
      </c>
      <c r="C613">
        <v>2848227.0809467211</v>
      </c>
    </row>
    <row r="614" spans="1:3" x14ac:dyDescent="0.3">
      <c r="A614">
        <v>612</v>
      </c>
      <c r="B614">
        <v>2960682.6812738548</v>
      </c>
      <c r="C614">
        <v>2848227.0809467211</v>
      </c>
    </row>
    <row r="615" spans="1:3" x14ac:dyDescent="0.3">
      <c r="A615">
        <v>613</v>
      </c>
      <c r="B615">
        <v>2960682.711226535</v>
      </c>
      <c r="C615">
        <v>2848227.0809467211</v>
      </c>
    </row>
    <row r="616" spans="1:3" x14ac:dyDescent="0.3">
      <c r="A616">
        <v>614</v>
      </c>
      <c r="B616">
        <v>2960682.6822888139</v>
      </c>
      <c r="C616">
        <v>2848227.0809467211</v>
      </c>
    </row>
    <row r="617" spans="1:3" x14ac:dyDescent="0.3">
      <c r="A617">
        <v>615</v>
      </c>
      <c r="B617">
        <v>2960682.6414066278</v>
      </c>
      <c r="C617">
        <v>2848227.0809467211</v>
      </c>
    </row>
    <row r="618" spans="1:3" x14ac:dyDescent="0.3">
      <c r="A618">
        <v>616</v>
      </c>
      <c r="B618">
        <v>2960682.7118113851</v>
      </c>
      <c r="C618">
        <v>2848227.0809467211</v>
      </c>
    </row>
    <row r="619" spans="1:3" x14ac:dyDescent="0.3">
      <c r="A619">
        <v>617</v>
      </c>
      <c r="B619">
        <v>2960682.5821895548</v>
      </c>
      <c r="C619">
        <v>2848227.0809467211</v>
      </c>
    </row>
    <row r="620" spans="1:3" x14ac:dyDescent="0.3">
      <c r="A620">
        <v>618</v>
      </c>
      <c r="B620">
        <v>2960682.5194006572</v>
      </c>
      <c r="C620">
        <v>2848227.0809467211</v>
      </c>
    </row>
    <row r="621" spans="1:3" x14ac:dyDescent="0.3">
      <c r="A621">
        <v>619</v>
      </c>
      <c r="B621">
        <v>2960682.4141229112</v>
      </c>
      <c r="C621">
        <v>2848227.0809467211</v>
      </c>
    </row>
    <row r="622" spans="1:3" x14ac:dyDescent="0.3">
      <c r="A622">
        <v>620</v>
      </c>
      <c r="B622">
        <v>2960682.4542076052</v>
      </c>
      <c r="C622">
        <v>2848227.0809467211</v>
      </c>
    </row>
    <row r="623" spans="1:3" x14ac:dyDescent="0.3">
      <c r="A623">
        <v>621</v>
      </c>
      <c r="B623">
        <v>2960682.4326671171</v>
      </c>
      <c r="C623">
        <v>2848227.0809467211</v>
      </c>
    </row>
    <row r="624" spans="1:3" x14ac:dyDescent="0.3">
      <c r="A624">
        <v>622</v>
      </c>
      <c r="B624">
        <v>2960682.5116975559</v>
      </c>
      <c r="C624">
        <v>2848227.0809467211</v>
      </c>
    </row>
    <row r="625" spans="1:3" x14ac:dyDescent="0.3">
      <c r="A625">
        <v>623</v>
      </c>
      <c r="B625">
        <v>2960682.5593159888</v>
      </c>
      <c r="C625">
        <v>2848227.0809467211</v>
      </c>
    </row>
    <row r="626" spans="1:3" x14ac:dyDescent="0.3">
      <c r="A626">
        <v>624</v>
      </c>
      <c r="B626">
        <v>2960682.464246003</v>
      </c>
      <c r="C626">
        <v>2848227.0809467211</v>
      </c>
    </row>
    <row r="627" spans="1:3" x14ac:dyDescent="0.3">
      <c r="A627">
        <v>625</v>
      </c>
      <c r="B627">
        <v>2960682.4121283339</v>
      </c>
      <c r="C627">
        <v>2848227.0809467211</v>
      </c>
    </row>
    <row r="628" spans="1:3" x14ac:dyDescent="0.3">
      <c r="A628">
        <v>626</v>
      </c>
      <c r="B628">
        <v>2960682.46096336</v>
      </c>
      <c r="C628">
        <v>2848227.0809467211</v>
      </c>
    </row>
    <row r="629" spans="1:3" x14ac:dyDescent="0.3">
      <c r="A629">
        <v>627</v>
      </c>
      <c r="B629">
        <v>2960682.349124216</v>
      </c>
      <c r="C629">
        <v>2848227.0809467211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29"/>
  <sheetViews>
    <sheetView workbookViewId="0"/>
  </sheetViews>
  <sheetFormatPr baseColWidth="10" defaultColWidth="8.88671875" defaultRowHeight="14.4" x14ac:dyDescent="0.3"/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0</v>
      </c>
      <c r="B2">
        <v>7827.7390240936147</v>
      </c>
      <c r="C2">
        <v>10451.154914169359</v>
      </c>
      <c r="D2">
        <v>1543.21753462625</v>
      </c>
      <c r="E2">
        <v>522.55774570846916</v>
      </c>
    </row>
    <row r="3" spans="1:5" x14ac:dyDescent="0.3">
      <c r="A3">
        <v>1</v>
      </c>
      <c r="B3">
        <v>7827.7390240936147</v>
      </c>
      <c r="C3">
        <v>10451.154914169359</v>
      </c>
      <c r="D3">
        <v>6246.2372460024671</v>
      </c>
      <c r="E3">
        <v>5225.5774570846816</v>
      </c>
    </row>
    <row r="4" spans="1:5" x14ac:dyDescent="0.3">
      <c r="A4">
        <v>2</v>
      </c>
      <c r="B4">
        <v>7827.7390240936147</v>
      </c>
      <c r="C4">
        <v>10451.154914169359</v>
      </c>
      <c r="D4">
        <v>6172.1065299950924</v>
      </c>
      <c r="E4">
        <v>5151.4467410773086</v>
      </c>
    </row>
    <row r="5" spans="1:5" x14ac:dyDescent="0.3">
      <c r="A5">
        <v>3</v>
      </c>
      <c r="B5">
        <v>7827.7390240936147</v>
      </c>
      <c r="C5">
        <v>10451.154914169359</v>
      </c>
      <c r="D5">
        <v>6097.3988347781096</v>
      </c>
      <c r="E5">
        <v>5076.7390458603286</v>
      </c>
    </row>
    <row r="6" spans="1:5" x14ac:dyDescent="0.3">
      <c r="A6">
        <v>4</v>
      </c>
      <c r="B6">
        <v>7827.7390240936147</v>
      </c>
      <c r="C6">
        <v>10451.154914169359</v>
      </c>
      <c r="D6">
        <v>6022.2528083438856</v>
      </c>
      <c r="E6">
        <v>5001.5930194261036</v>
      </c>
    </row>
    <row r="7" spans="1:5" x14ac:dyDescent="0.3">
      <c r="A7">
        <v>5</v>
      </c>
      <c r="B7">
        <v>7827.7390240936147</v>
      </c>
      <c r="C7">
        <v>10451.154914169359</v>
      </c>
      <c r="D7">
        <v>5946.7774498522258</v>
      </c>
      <c r="E7">
        <v>4926.1176609344438</v>
      </c>
    </row>
    <row r="8" spans="1:5" x14ac:dyDescent="0.3">
      <c r="A8">
        <v>6</v>
      </c>
      <c r="B8">
        <v>7827.7390240936147</v>
      </c>
      <c r="C8">
        <v>10451.154914169359</v>
      </c>
      <c r="D8">
        <v>5871.0618287639709</v>
      </c>
      <c r="E8">
        <v>4850.4020398461862</v>
      </c>
    </row>
    <row r="9" spans="1:5" x14ac:dyDescent="0.3">
      <c r="A9">
        <v>7</v>
      </c>
      <c r="B9">
        <v>7827.7390240936147</v>
      </c>
      <c r="C9">
        <v>10451.154914169359</v>
      </c>
      <c r="D9">
        <v>5795.1817104959218</v>
      </c>
      <c r="E9">
        <v>4774.5219215781408</v>
      </c>
    </row>
    <row r="10" spans="1:5" x14ac:dyDescent="0.3">
      <c r="A10">
        <v>8</v>
      </c>
      <c r="B10">
        <v>7827.7390240936147</v>
      </c>
      <c r="C10">
        <v>10451.154914169359</v>
      </c>
      <c r="D10">
        <v>5719.2043420352429</v>
      </c>
      <c r="E10">
        <v>4698.5445531174628</v>
      </c>
    </row>
    <row r="11" spans="1:5" x14ac:dyDescent="0.3">
      <c r="A11">
        <v>9</v>
      </c>
      <c r="B11">
        <v>7827.7390240936147</v>
      </c>
      <c r="C11">
        <v>10451.154914169359</v>
      </c>
      <c r="D11">
        <v>5643.1921605270973</v>
      </c>
      <c r="E11">
        <v>4622.5323716093117</v>
      </c>
    </row>
    <row r="12" spans="1:5" x14ac:dyDescent="0.3">
      <c r="A12">
        <v>10</v>
      </c>
      <c r="B12">
        <v>7827.7390240936147</v>
      </c>
      <c r="C12">
        <v>10451.154914169359</v>
      </c>
      <c r="D12">
        <v>5567.2059305748062</v>
      </c>
      <c r="E12">
        <v>4546.5461416570161</v>
      </c>
    </row>
    <row r="13" spans="1:5" x14ac:dyDescent="0.3">
      <c r="A13">
        <v>11</v>
      </c>
      <c r="B13">
        <v>7827.7390240936147</v>
      </c>
      <c r="C13">
        <v>10451.154914169359</v>
      </c>
      <c r="D13">
        <v>5493.5423890334296</v>
      </c>
      <c r="E13">
        <v>4472.8826001156476</v>
      </c>
    </row>
    <row r="14" spans="1:5" x14ac:dyDescent="0.3">
      <c r="A14">
        <v>12</v>
      </c>
      <c r="B14">
        <v>7827.7390240936147</v>
      </c>
      <c r="C14">
        <v>10451.154914169359</v>
      </c>
      <c r="D14">
        <v>5420.1424946621974</v>
      </c>
      <c r="E14">
        <v>4399.4827057444118</v>
      </c>
    </row>
    <row r="15" spans="1:5" x14ac:dyDescent="0.3">
      <c r="A15">
        <v>13</v>
      </c>
      <c r="B15">
        <v>7827.7390240936147</v>
      </c>
      <c r="C15">
        <v>10451.154914169359</v>
      </c>
      <c r="D15">
        <v>5347.1759071318274</v>
      </c>
      <c r="E15">
        <v>4326.5161182140491</v>
      </c>
    </row>
    <row r="16" spans="1:5" x14ac:dyDescent="0.3">
      <c r="A16">
        <v>14</v>
      </c>
      <c r="B16">
        <v>7827.7390240936147</v>
      </c>
      <c r="C16">
        <v>10451.154914169359</v>
      </c>
      <c r="D16">
        <v>5274.8524187525018</v>
      </c>
      <c r="E16">
        <v>4254.1926298347244</v>
      </c>
    </row>
    <row r="17" spans="1:5" x14ac:dyDescent="0.3">
      <c r="A17">
        <v>15</v>
      </c>
      <c r="B17">
        <v>7827.7390240936147</v>
      </c>
      <c r="C17">
        <v>10451.154914169359</v>
      </c>
      <c r="D17">
        <v>3633.4485174601218</v>
      </c>
      <c r="E17">
        <v>2612.7887285423408</v>
      </c>
    </row>
    <row r="18" spans="1:5" x14ac:dyDescent="0.3">
      <c r="A18">
        <v>16</v>
      </c>
      <c r="B18">
        <v>7827.7390240936147</v>
      </c>
      <c r="C18">
        <v>10451.154914169359</v>
      </c>
      <c r="D18">
        <v>3072.109277880998</v>
      </c>
      <c r="E18">
        <v>2051.4494889632142</v>
      </c>
    </row>
    <row r="19" spans="1:5" x14ac:dyDescent="0.3">
      <c r="A19">
        <v>17</v>
      </c>
      <c r="B19">
        <v>7827.7390240936147</v>
      </c>
      <c r="C19">
        <v>10451.154914169359</v>
      </c>
      <c r="D19">
        <v>2909.0466195842082</v>
      </c>
      <c r="E19">
        <v>1888.386830666421</v>
      </c>
    </row>
    <row r="20" spans="1:5" x14ac:dyDescent="0.3">
      <c r="A20">
        <v>18</v>
      </c>
      <c r="B20">
        <v>7827.7390240936147</v>
      </c>
      <c r="C20">
        <v>10451.154914169359</v>
      </c>
      <c r="D20">
        <v>2787.6813923354512</v>
      </c>
      <c r="E20">
        <v>1767.021603417676</v>
      </c>
    </row>
    <row r="21" spans="1:5" x14ac:dyDescent="0.3">
      <c r="A21">
        <v>19</v>
      </c>
      <c r="B21">
        <v>7827.7390240936147</v>
      </c>
      <c r="C21">
        <v>10451.154914169359</v>
      </c>
      <c r="D21">
        <v>2777.883219717583</v>
      </c>
      <c r="E21">
        <v>1757.2234307998081</v>
      </c>
    </row>
    <row r="22" spans="1:5" x14ac:dyDescent="0.3">
      <c r="A22">
        <v>20</v>
      </c>
      <c r="B22">
        <v>7827.7390240936147</v>
      </c>
      <c r="C22">
        <v>10451.154914169359</v>
      </c>
      <c r="D22">
        <v>2686.0547345029449</v>
      </c>
      <c r="E22">
        <v>1665.394945585165</v>
      </c>
    </row>
    <row r="23" spans="1:5" x14ac:dyDescent="0.3">
      <c r="A23">
        <v>21</v>
      </c>
      <c r="B23">
        <v>7827.7390240936147</v>
      </c>
      <c r="C23">
        <v>10451.154914169359</v>
      </c>
      <c r="D23">
        <v>2675.7831225632322</v>
      </c>
      <c r="E23">
        <v>1655.12333364545</v>
      </c>
    </row>
    <row r="24" spans="1:5" x14ac:dyDescent="0.3">
      <c r="A24">
        <v>22</v>
      </c>
      <c r="B24">
        <v>7827.7390240936147</v>
      </c>
      <c r="C24">
        <v>10451.154914169359</v>
      </c>
      <c r="D24">
        <v>2603.809207271916</v>
      </c>
      <c r="E24">
        <v>1583.149418354137</v>
      </c>
    </row>
    <row r="25" spans="1:5" x14ac:dyDescent="0.3">
      <c r="A25">
        <v>23</v>
      </c>
      <c r="B25">
        <v>7827.7390240936147</v>
      </c>
      <c r="C25">
        <v>10451.154914169359</v>
      </c>
      <c r="D25">
        <v>2593.1505127495539</v>
      </c>
      <c r="E25">
        <v>1572.490723831776</v>
      </c>
    </row>
    <row r="26" spans="1:5" x14ac:dyDescent="0.3">
      <c r="A26">
        <v>24</v>
      </c>
      <c r="B26">
        <v>7827.7390240936147</v>
      </c>
      <c r="C26">
        <v>10451.154914169359</v>
      </c>
      <c r="D26">
        <v>2534.2087130298441</v>
      </c>
      <c r="E26">
        <v>1513.548924112062</v>
      </c>
    </row>
    <row r="27" spans="1:5" x14ac:dyDescent="0.3">
      <c r="A27">
        <v>25</v>
      </c>
      <c r="B27">
        <v>7827.7390240936147</v>
      </c>
      <c r="C27">
        <v>10451.154914169359</v>
      </c>
      <c r="D27">
        <v>2523.4155406056998</v>
      </c>
      <c r="E27">
        <v>1502.755751687919</v>
      </c>
    </row>
    <row r="28" spans="1:5" x14ac:dyDescent="0.3">
      <c r="A28">
        <v>26</v>
      </c>
      <c r="B28">
        <v>7827.7390240936147</v>
      </c>
      <c r="C28">
        <v>10451.154914169359</v>
      </c>
      <c r="D28">
        <v>2475.5082130875821</v>
      </c>
      <c r="E28">
        <v>1454.8484241698029</v>
      </c>
    </row>
    <row r="29" spans="1:5" x14ac:dyDescent="0.3">
      <c r="A29">
        <v>27</v>
      </c>
      <c r="B29">
        <v>7827.7390240936147</v>
      </c>
      <c r="C29">
        <v>10451.154914169359</v>
      </c>
      <c r="D29">
        <v>2464.683271977317</v>
      </c>
      <c r="E29">
        <v>1444.0234830595321</v>
      </c>
    </row>
    <row r="30" spans="1:5" x14ac:dyDescent="0.3">
      <c r="A30">
        <v>28</v>
      </c>
      <c r="B30">
        <v>7827.7390240936147</v>
      </c>
      <c r="C30">
        <v>10451.154914169359</v>
      </c>
      <c r="D30">
        <v>2425.4333521928038</v>
      </c>
      <c r="E30">
        <v>1404.7735632750209</v>
      </c>
    </row>
    <row r="31" spans="1:5" x14ac:dyDescent="0.3">
      <c r="A31">
        <v>29</v>
      </c>
      <c r="B31">
        <v>7827.7390240936147</v>
      </c>
      <c r="C31">
        <v>10451.154914169359</v>
      </c>
      <c r="D31">
        <v>2440.4687166870031</v>
      </c>
      <c r="E31">
        <v>1419.8089277692241</v>
      </c>
    </row>
    <row r="32" spans="1:5" x14ac:dyDescent="0.3">
      <c r="A32">
        <v>30</v>
      </c>
      <c r="B32">
        <v>7827.7390240936147</v>
      </c>
      <c r="C32">
        <v>10451.154914169359</v>
      </c>
      <c r="D32">
        <v>2326.2558903690019</v>
      </c>
      <c r="E32">
        <v>1305.5961014512191</v>
      </c>
    </row>
    <row r="33" spans="1:5" x14ac:dyDescent="0.3">
      <c r="A33">
        <v>31</v>
      </c>
      <c r="B33">
        <v>7827.7390240936147</v>
      </c>
      <c r="C33">
        <v>10451.154914169359</v>
      </c>
      <c r="D33">
        <v>2217.523356459074</v>
      </c>
      <c r="E33">
        <v>1196.8635675412941</v>
      </c>
    </row>
    <row r="34" spans="1:5" x14ac:dyDescent="0.3">
      <c r="A34">
        <v>32</v>
      </c>
      <c r="B34">
        <v>7827.7390240936147</v>
      </c>
      <c r="C34">
        <v>10451.154914169359</v>
      </c>
      <c r="D34">
        <v>2156.918955941911</v>
      </c>
      <c r="E34">
        <v>1136.25916702413</v>
      </c>
    </row>
    <row r="35" spans="1:5" x14ac:dyDescent="0.3">
      <c r="A35">
        <v>33</v>
      </c>
      <c r="B35">
        <v>7827.7390240936147</v>
      </c>
      <c r="C35">
        <v>10451.154914169359</v>
      </c>
      <c r="D35">
        <v>2105.188513633861</v>
      </c>
      <c r="E35">
        <v>1084.5287247160829</v>
      </c>
    </row>
    <row r="36" spans="1:5" x14ac:dyDescent="0.3">
      <c r="A36">
        <v>34</v>
      </c>
      <c r="B36">
        <v>7827.7390240936147</v>
      </c>
      <c r="C36">
        <v>10451.154914169359</v>
      </c>
      <c r="D36">
        <v>2047.356566365718</v>
      </c>
      <c r="E36">
        <v>1026.6967774479349</v>
      </c>
    </row>
    <row r="37" spans="1:5" x14ac:dyDescent="0.3">
      <c r="A37">
        <v>35</v>
      </c>
      <c r="B37">
        <v>7827.7390240936147</v>
      </c>
      <c r="C37">
        <v>10451.154914169359</v>
      </c>
      <c r="D37">
        <v>2027.730275621318</v>
      </c>
      <c r="E37">
        <v>1007.070486703541</v>
      </c>
    </row>
    <row r="38" spans="1:5" x14ac:dyDescent="0.3">
      <c r="A38">
        <v>36</v>
      </c>
      <c r="B38">
        <v>7827.7390240936147</v>
      </c>
      <c r="C38">
        <v>10451.154914169359</v>
      </c>
      <c r="D38">
        <v>2024.141011200338</v>
      </c>
      <c r="E38">
        <v>1003.481222282557</v>
      </c>
    </row>
    <row r="39" spans="1:5" x14ac:dyDescent="0.3">
      <c r="A39">
        <v>37</v>
      </c>
      <c r="B39">
        <v>7827.7390240936147</v>
      </c>
      <c r="C39">
        <v>10451.154914169359</v>
      </c>
      <c r="D39">
        <v>1991.8929776708021</v>
      </c>
      <c r="E39">
        <v>971.23318875302277</v>
      </c>
    </row>
    <row r="40" spans="1:5" x14ac:dyDescent="0.3">
      <c r="A40">
        <v>38</v>
      </c>
      <c r="B40">
        <v>7827.7390240936147</v>
      </c>
      <c r="C40">
        <v>10451.154914169359</v>
      </c>
      <c r="D40">
        <v>1961.5266073145431</v>
      </c>
      <c r="E40">
        <v>940.86681839676089</v>
      </c>
    </row>
    <row r="41" spans="1:5" x14ac:dyDescent="0.3">
      <c r="A41">
        <v>39</v>
      </c>
      <c r="B41">
        <v>7827.7390240936147</v>
      </c>
      <c r="C41">
        <v>10451.154914169359</v>
      </c>
      <c r="D41">
        <v>1960.7018590525131</v>
      </c>
      <c r="E41">
        <v>940.04207013473308</v>
      </c>
    </row>
    <row r="42" spans="1:5" x14ac:dyDescent="0.3">
      <c r="A42">
        <v>40</v>
      </c>
      <c r="B42">
        <v>7827.7390240936147</v>
      </c>
      <c r="C42">
        <v>10451.154914169359</v>
      </c>
      <c r="D42">
        <v>1966.6319256388911</v>
      </c>
      <c r="E42">
        <v>945.97213672111229</v>
      </c>
    </row>
    <row r="43" spans="1:5" x14ac:dyDescent="0.3">
      <c r="A43">
        <v>41</v>
      </c>
      <c r="B43">
        <v>7827.7390240936147</v>
      </c>
      <c r="C43">
        <v>10451.154914169359</v>
      </c>
      <c r="D43">
        <v>1937.9461439271649</v>
      </c>
      <c r="E43">
        <v>917.28635500938321</v>
      </c>
    </row>
    <row r="44" spans="1:5" x14ac:dyDescent="0.3">
      <c r="A44">
        <v>42</v>
      </c>
      <c r="B44">
        <v>7827.7390240936147</v>
      </c>
      <c r="C44">
        <v>10451.154914169359</v>
      </c>
      <c r="D44">
        <v>1943.4375935230819</v>
      </c>
      <c r="E44">
        <v>922.77780460530187</v>
      </c>
    </row>
    <row r="45" spans="1:5" x14ac:dyDescent="0.3">
      <c r="A45">
        <v>43</v>
      </c>
      <c r="B45">
        <v>7827.7390240936147</v>
      </c>
      <c r="C45">
        <v>10451.154914169359</v>
      </c>
      <c r="D45">
        <v>1920.5725307218149</v>
      </c>
      <c r="E45">
        <v>899.9127418040332</v>
      </c>
    </row>
    <row r="46" spans="1:5" x14ac:dyDescent="0.3">
      <c r="A46">
        <v>44</v>
      </c>
      <c r="B46">
        <v>7827.7390240936147</v>
      </c>
      <c r="C46">
        <v>10451.154914169359</v>
      </c>
      <c r="D46">
        <v>1925.6902756367631</v>
      </c>
      <c r="E46">
        <v>905.03048671898182</v>
      </c>
    </row>
    <row r="47" spans="1:5" x14ac:dyDescent="0.3">
      <c r="A47">
        <v>45</v>
      </c>
      <c r="B47">
        <v>7827.7390240936147</v>
      </c>
      <c r="C47">
        <v>10451.154914169359</v>
      </c>
      <c r="D47">
        <v>1907.288592510045</v>
      </c>
      <c r="E47">
        <v>886.6288035922621</v>
      </c>
    </row>
    <row r="48" spans="1:5" x14ac:dyDescent="0.3">
      <c r="A48">
        <v>46</v>
      </c>
      <c r="B48">
        <v>7827.7390240936147</v>
      </c>
      <c r="C48">
        <v>10451.154914169359</v>
      </c>
      <c r="D48">
        <v>1899.626318771665</v>
      </c>
      <c r="E48">
        <v>878.9665298538838</v>
      </c>
    </row>
    <row r="49" spans="1:5" x14ac:dyDescent="0.3">
      <c r="A49">
        <v>47</v>
      </c>
      <c r="B49">
        <v>7827.7390240936147</v>
      </c>
      <c r="C49">
        <v>10451.154914169359</v>
      </c>
      <c r="D49">
        <v>1848.1236202301791</v>
      </c>
      <c r="E49">
        <v>827.46383131240134</v>
      </c>
    </row>
    <row r="50" spans="1:5" x14ac:dyDescent="0.3">
      <c r="A50">
        <v>48</v>
      </c>
      <c r="B50">
        <v>7827.7390240936147</v>
      </c>
      <c r="C50">
        <v>10451.154914169359</v>
      </c>
      <c r="D50">
        <v>1810.812832578968</v>
      </c>
      <c r="E50">
        <v>790.1530436611863</v>
      </c>
    </row>
    <row r="51" spans="1:5" x14ac:dyDescent="0.3">
      <c r="A51">
        <v>49</v>
      </c>
      <c r="B51">
        <v>7827.7390240936147</v>
      </c>
      <c r="C51">
        <v>10451.154914169359</v>
      </c>
      <c r="D51">
        <v>1778.116804014664</v>
      </c>
      <c r="E51">
        <v>757.45701509688433</v>
      </c>
    </row>
    <row r="52" spans="1:5" x14ac:dyDescent="0.3">
      <c r="A52">
        <v>50</v>
      </c>
      <c r="B52">
        <v>7827.7390240936147</v>
      </c>
      <c r="C52">
        <v>10451.154914169359</v>
      </c>
      <c r="D52">
        <v>1762.17624332784</v>
      </c>
      <c r="E52">
        <v>741.51645441006019</v>
      </c>
    </row>
    <row r="53" spans="1:5" x14ac:dyDescent="0.3">
      <c r="A53">
        <v>51</v>
      </c>
      <c r="B53">
        <v>7827.7390240936147</v>
      </c>
      <c r="C53">
        <v>10451.154914169359</v>
      </c>
      <c r="D53">
        <v>1748.1254287203039</v>
      </c>
      <c r="E53">
        <v>727.46563980252176</v>
      </c>
    </row>
    <row r="54" spans="1:5" x14ac:dyDescent="0.3">
      <c r="A54">
        <v>52</v>
      </c>
      <c r="B54">
        <v>7827.7390240936147</v>
      </c>
      <c r="C54">
        <v>10451.154914169359</v>
      </c>
      <c r="D54">
        <v>1747.124401870024</v>
      </c>
      <c r="E54">
        <v>726.46461295224378</v>
      </c>
    </row>
    <row r="55" spans="1:5" x14ac:dyDescent="0.3">
      <c r="A55">
        <v>53</v>
      </c>
      <c r="B55">
        <v>7827.7390240936147</v>
      </c>
      <c r="C55">
        <v>10451.154914169359</v>
      </c>
      <c r="D55">
        <v>1748.0180120285579</v>
      </c>
      <c r="E55">
        <v>727.35822311077288</v>
      </c>
    </row>
    <row r="56" spans="1:5" x14ac:dyDescent="0.3">
      <c r="A56">
        <v>54</v>
      </c>
      <c r="B56">
        <v>7827.7390240936147</v>
      </c>
      <c r="C56">
        <v>10451.154914169359</v>
      </c>
      <c r="D56">
        <v>1715.8295383562061</v>
      </c>
      <c r="E56">
        <v>695.16974943842581</v>
      </c>
    </row>
    <row r="57" spans="1:5" x14ac:dyDescent="0.3">
      <c r="A57">
        <v>55</v>
      </c>
      <c r="B57">
        <v>7827.7390240936147</v>
      </c>
      <c r="C57">
        <v>10451.154914169359</v>
      </c>
      <c r="D57">
        <v>1706.8483450552999</v>
      </c>
      <c r="E57">
        <v>686.18855613752055</v>
      </c>
    </row>
    <row r="58" spans="1:5" x14ac:dyDescent="0.3">
      <c r="A58">
        <v>56</v>
      </c>
      <c r="B58">
        <v>7827.7390240936147</v>
      </c>
      <c r="C58">
        <v>10451.154914169359</v>
      </c>
      <c r="D58">
        <v>1699.5823723645169</v>
      </c>
      <c r="E58">
        <v>678.92258344674076</v>
      </c>
    </row>
    <row r="59" spans="1:5" x14ac:dyDescent="0.3">
      <c r="A59">
        <v>57</v>
      </c>
      <c r="B59">
        <v>7827.7390240936147</v>
      </c>
      <c r="C59">
        <v>10451.154914169359</v>
      </c>
      <c r="D59">
        <v>1699.9540478517181</v>
      </c>
      <c r="E59">
        <v>679.29425893393363</v>
      </c>
    </row>
    <row r="60" spans="1:5" x14ac:dyDescent="0.3">
      <c r="A60">
        <v>58</v>
      </c>
      <c r="B60">
        <v>7827.7390240936147</v>
      </c>
      <c r="C60">
        <v>10451.154914169359</v>
      </c>
      <c r="D60">
        <v>1679.3277510827179</v>
      </c>
      <c r="E60">
        <v>658.66796216493833</v>
      </c>
    </row>
    <row r="61" spans="1:5" x14ac:dyDescent="0.3">
      <c r="A61">
        <v>59</v>
      </c>
      <c r="B61">
        <v>7827.7390240936147</v>
      </c>
      <c r="C61">
        <v>10451.154914169359</v>
      </c>
      <c r="D61">
        <v>1664.9640005374019</v>
      </c>
      <c r="E61">
        <v>644.30421161962295</v>
      </c>
    </row>
    <row r="62" spans="1:5" x14ac:dyDescent="0.3">
      <c r="A62">
        <v>60</v>
      </c>
      <c r="B62">
        <v>7827.7390240936147</v>
      </c>
      <c r="C62">
        <v>10451.154914169359</v>
      </c>
      <c r="D62">
        <v>1659.4436518321811</v>
      </c>
      <c r="E62">
        <v>638.78386291440006</v>
      </c>
    </row>
    <row r="63" spans="1:5" x14ac:dyDescent="0.3">
      <c r="A63">
        <v>61</v>
      </c>
      <c r="B63">
        <v>7827.7390240936147</v>
      </c>
      <c r="C63">
        <v>10451.154914169359</v>
      </c>
      <c r="D63">
        <v>1658.2625482791591</v>
      </c>
      <c r="E63">
        <v>637.60275936137691</v>
      </c>
    </row>
    <row r="64" spans="1:5" x14ac:dyDescent="0.3">
      <c r="A64">
        <v>62</v>
      </c>
      <c r="B64">
        <v>7827.7390240936147</v>
      </c>
      <c r="C64">
        <v>10451.154914169359</v>
      </c>
      <c r="D64">
        <v>1632.0906308539411</v>
      </c>
      <c r="E64">
        <v>611.43084193616005</v>
      </c>
    </row>
    <row r="65" spans="1:5" x14ac:dyDescent="0.3">
      <c r="A65">
        <v>63</v>
      </c>
      <c r="B65">
        <v>7827.7390240936147</v>
      </c>
      <c r="C65">
        <v>10451.154914169359</v>
      </c>
      <c r="D65">
        <v>1613.3636564625649</v>
      </c>
      <c r="E65">
        <v>592.70386754478523</v>
      </c>
    </row>
    <row r="66" spans="1:5" x14ac:dyDescent="0.3">
      <c r="A66">
        <v>64</v>
      </c>
      <c r="B66">
        <v>7827.7390240936147</v>
      </c>
      <c r="C66">
        <v>10451.154914169359</v>
      </c>
      <c r="D66">
        <v>1591.6993376568389</v>
      </c>
      <c r="E66">
        <v>571.03954873905673</v>
      </c>
    </row>
    <row r="67" spans="1:5" x14ac:dyDescent="0.3">
      <c r="A67">
        <v>65</v>
      </c>
      <c r="B67">
        <v>7827.7390240936147</v>
      </c>
      <c r="C67">
        <v>10451.154914169359</v>
      </c>
      <c r="D67">
        <v>1581.733405888099</v>
      </c>
      <c r="E67">
        <v>561.07361697031899</v>
      </c>
    </row>
    <row r="68" spans="1:5" x14ac:dyDescent="0.3">
      <c r="A68">
        <v>66</v>
      </c>
      <c r="B68">
        <v>7827.7390240936147</v>
      </c>
      <c r="C68">
        <v>10451.154914169359</v>
      </c>
      <c r="D68">
        <v>1571.083181240959</v>
      </c>
      <c r="E68">
        <v>550.42339232318</v>
      </c>
    </row>
    <row r="69" spans="1:5" x14ac:dyDescent="0.3">
      <c r="A69">
        <v>67</v>
      </c>
      <c r="B69">
        <v>7827.7390240936147</v>
      </c>
      <c r="C69">
        <v>10451.154914169359</v>
      </c>
      <c r="D69">
        <v>1562.442368690879</v>
      </c>
      <c r="E69">
        <v>541.78257977309443</v>
      </c>
    </row>
    <row r="70" spans="1:5" x14ac:dyDescent="0.3">
      <c r="A70">
        <v>68</v>
      </c>
      <c r="B70">
        <v>7827.7390240936147</v>
      </c>
      <c r="C70">
        <v>10451.154914169359</v>
      </c>
      <c r="D70">
        <v>1556.5174167336099</v>
      </c>
      <c r="E70">
        <v>535.85762781582764</v>
      </c>
    </row>
    <row r="71" spans="1:5" x14ac:dyDescent="0.3">
      <c r="A71">
        <v>69</v>
      </c>
      <c r="B71">
        <v>7827.7390240936147</v>
      </c>
      <c r="C71">
        <v>10451.154914169359</v>
      </c>
      <c r="D71">
        <v>1556.395356403501</v>
      </c>
      <c r="E71">
        <v>535.73556748572128</v>
      </c>
    </row>
    <row r="72" spans="1:5" x14ac:dyDescent="0.3">
      <c r="A72">
        <v>70</v>
      </c>
      <c r="B72">
        <v>7827.7390240936147</v>
      </c>
      <c r="C72">
        <v>10451.154914169359</v>
      </c>
      <c r="D72">
        <v>1539.0352867457791</v>
      </c>
      <c r="E72">
        <v>518.3754978280017</v>
      </c>
    </row>
    <row r="73" spans="1:5" x14ac:dyDescent="0.3">
      <c r="A73">
        <v>71</v>
      </c>
      <c r="B73">
        <v>7827.7390240936147</v>
      </c>
      <c r="C73">
        <v>10451.154914169359</v>
      </c>
      <c r="D73">
        <v>1529.7197944301161</v>
      </c>
      <c r="E73">
        <v>509.06000551233723</v>
      </c>
    </row>
    <row r="74" spans="1:5" x14ac:dyDescent="0.3">
      <c r="A74">
        <v>72</v>
      </c>
      <c r="B74">
        <v>7827.7390240936147</v>
      </c>
      <c r="C74">
        <v>10451.154914169359</v>
      </c>
      <c r="D74">
        <v>1523.452250035637</v>
      </c>
      <c r="E74">
        <v>502.79246111785483</v>
      </c>
    </row>
    <row r="75" spans="1:5" x14ac:dyDescent="0.3">
      <c r="A75">
        <v>73</v>
      </c>
      <c r="B75">
        <v>7827.7390240936147</v>
      </c>
      <c r="C75">
        <v>10451.154914169359</v>
      </c>
      <c r="D75">
        <v>1524.351088557778</v>
      </c>
      <c r="E75">
        <v>503.69129963999688</v>
      </c>
    </row>
    <row r="76" spans="1:5" x14ac:dyDescent="0.3">
      <c r="A76">
        <v>74</v>
      </c>
      <c r="B76">
        <v>7827.7390240936147</v>
      </c>
      <c r="C76">
        <v>10451.154914169359</v>
      </c>
      <c r="D76">
        <v>1510.7360449520891</v>
      </c>
      <c r="E76">
        <v>490.07625603431057</v>
      </c>
    </row>
    <row r="77" spans="1:5" x14ac:dyDescent="0.3">
      <c r="A77">
        <v>75</v>
      </c>
      <c r="B77">
        <v>7827.7390240936147</v>
      </c>
      <c r="C77">
        <v>10451.154914169359</v>
      </c>
      <c r="D77">
        <v>1502.5083275434649</v>
      </c>
      <c r="E77">
        <v>481.84853862568667</v>
      </c>
    </row>
    <row r="78" spans="1:5" x14ac:dyDescent="0.3">
      <c r="A78">
        <v>76</v>
      </c>
      <c r="B78">
        <v>7827.7390240936147</v>
      </c>
      <c r="C78">
        <v>10451.154914169359</v>
      </c>
      <c r="D78">
        <v>1498.267263397034</v>
      </c>
      <c r="E78">
        <v>477.60747447925093</v>
      </c>
    </row>
    <row r="79" spans="1:5" x14ac:dyDescent="0.3">
      <c r="A79">
        <v>77</v>
      </c>
      <c r="B79">
        <v>7827.7390240936147</v>
      </c>
      <c r="C79">
        <v>10451.154914169359</v>
      </c>
      <c r="D79">
        <v>1497.919178278541</v>
      </c>
      <c r="E79">
        <v>477.25938936076079</v>
      </c>
    </row>
    <row r="80" spans="1:5" x14ac:dyDescent="0.3">
      <c r="A80">
        <v>78</v>
      </c>
      <c r="B80">
        <v>7827.7390240936147</v>
      </c>
      <c r="C80">
        <v>10451.154914169359</v>
      </c>
      <c r="D80">
        <v>1482.926728271518</v>
      </c>
      <c r="E80">
        <v>462.26693935373618</v>
      </c>
    </row>
    <row r="81" spans="1:5" x14ac:dyDescent="0.3">
      <c r="A81">
        <v>79</v>
      </c>
      <c r="B81">
        <v>7827.7390240936147</v>
      </c>
      <c r="C81">
        <v>10451.154914169359</v>
      </c>
      <c r="D81">
        <v>1470.370417144577</v>
      </c>
      <c r="E81">
        <v>449.7106282267963</v>
      </c>
    </row>
    <row r="82" spans="1:5" x14ac:dyDescent="0.3">
      <c r="A82">
        <v>80</v>
      </c>
      <c r="B82">
        <v>7827.7390240936147</v>
      </c>
      <c r="C82">
        <v>10451.154914169359</v>
      </c>
      <c r="D82">
        <v>1462.070389191445</v>
      </c>
      <c r="E82">
        <v>441.41060027366302</v>
      </c>
    </row>
    <row r="83" spans="1:5" x14ac:dyDescent="0.3">
      <c r="A83">
        <v>81</v>
      </c>
      <c r="B83">
        <v>7827.7390240936147</v>
      </c>
      <c r="C83">
        <v>10451.154914169359</v>
      </c>
      <c r="D83">
        <v>1454.451640551214</v>
      </c>
      <c r="E83">
        <v>433.79185163343311</v>
      </c>
    </row>
    <row r="84" spans="1:5" x14ac:dyDescent="0.3">
      <c r="A84">
        <v>82</v>
      </c>
      <c r="B84">
        <v>7827.7390240936147</v>
      </c>
      <c r="C84">
        <v>10451.154914169359</v>
      </c>
      <c r="D84">
        <v>1446.722757963026</v>
      </c>
      <c r="E84">
        <v>426.06296904524521</v>
      </c>
    </row>
    <row r="85" spans="1:5" x14ac:dyDescent="0.3">
      <c r="A85">
        <v>83</v>
      </c>
      <c r="B85">
        <v>7827.7390240936147</v>
      </c>
      <c r="C85">
        <v>10451.154914169359</v>
      </c>
      <c r="D85">
        <v>1439.6078923352229</v>
      </c>
      <c r="E85">
        <v>418.9481034174417</v>
      </c>
    </row>
    <row r="86" spans="1:5" x14ac:dyDescent="0.3">
      <c r="A86">
        <v>84</v>
      </c>
      <c r="B86">
        <v>7827.7390240936147</v>
      </c>
      <c r="C86">
        <v>10451.154914169359</v>
      </c>
      <c r="D86">
        <v>1435.2734944454251</v>
      </c>
      <c r="E86">
        <v>414.61370552764362</v>
      </c>
    </row>
    <row r="87" spans="1:5" x14ac:dyDescent="0.3">
      <c r="A87">
        <v>85</v>
      </c>
      <c r="B87">
        <v>7827.7390240936147</v>
      </c>
      <c r="C87">
        <v>10451.154914169359</v>
      </c>
      <c r="D87">
        <v>1424.391635973403</v>
      </c>
      <c r="E87">
        <v>403.73184705562198</v>
      </c>
    </row>
    <row r="88" spans="1:5" x14ac:dyDescent="0.3">
      <c r="A88">
        <v>86</v>
      </c>
      <c r="B88">
        <v>7827.7390240936147</v>
      </c>
      <c r="C88">
        <v>10451.154914169359</v>
      </c>
      <c r="D88">
        <v>1419.3060097902919</v>
      </c>
      <c r="E88">
        <v>398.64622087251348</v>
      </c>
    </row>
    <row r="89" spans="1:5" x14ac:dyDescent="0.3">
      <c r="A89">
        <v>87</v>
      </c>
      <c r="B89">
        <v>7827.7390240936147</v>
      </c>
      <c r="C89">
        <v>10451.154914169359</v>
      </c>
      <c r="D89">
        <v>1415.8853087888961</v>
      </c>
      <c r="E89">
        <v>395.2255198711145</v>
      </c>
    </row>
    <row r="90" spans="1:5" x14ac:dyDescent="0.3">
      <c r="A90">
        <v>88</v>
      </c>
      <c r="B90">
        <v>7827.7390240936147</v>
      </c>
      <c r="C90">
        <v>10451.154914169359</v>
      </c>
      <c r="D90">
        <v>1415.8842525868799</v>
      </c>
      <c r="E90">
        <v>395.22446366910049</v>
      </c>
    </row>
    <row r="91" spans="1:5" x14ac:dyDescent="0.3">
      <c r="A91">
        <v>89</v>
      </c>
      <c r="B91">
        <v>7827.7390240936147</v>
      </c>
      <c r="C91">
        <v>10451.154914169359</v>
      </c>
      <c r="D91">
        <v>1407.7577894184681</v>
      </c>
      <c r="E91">
        <v>387.0980005006864</v>
      </c>
    </row>
    <row r="92" spans="1:5" x14ac:dyDescent="0.3">
      <c r="A92">
        <v>90</v>
      </c>
      <c r="B92">
        <v>7827.7390240936147</v>
      </c>
      <c r="C92">
        <v>10451.154914169359</v>
      </c>
      <c r="D92">
        <v>1402.2915984541751</v>
      </c>
      <c r="E92">
        <v>381.63180953639312</v>
      </c>
    </row>
    <row r="93" spans="1:5" x14ac:dyDescent="0.3">
      <c r="A93">
        <v>91</v>
      </c>
      <c r="B93">
        <v>7827.7390240936147</v>
      </c>
      <c r="C93">
        <v>10451.154914169359</v>
      </c>
      <c r="D93">
        <v>1400.5896202904689</v>
      </c>
      <c r="E93">
        <v>379.92983137268749</v>
      </c>
    </row>
    <row r="94" spans="1:5" x14ac:dyDescent="0.3">
      <c r="A94">
        <v>92</v>
      </c>
      <c r="B94">
        <v>7827.7390240936147</v>
      </c>
      <c r="C94">
        <v>10451.154914169359</v>
      </c>
      <c r="D94">
        <v>1400.405320159982</v>
      </c>
      <c r="E94">
        <v>379.74553124220182</v>
      </c>
    </row>
    <row r="95" spans="1:5" x14ac:dyDescent="0.3">
      <c r="A95">
        <v>93</v>
      </c>
      <c r="B95">
        <v>7827.7390240936147</v>
      </c>
      <c r="C95">
        <v>10451.154914169359</v>
      </c>
      <c r="D95">
        <v>1392.1933192035849</v>
      </c>
      <c r="E95">
        <v>371.53353028580568</v>
      </c>
    </row>
    <row r="96" spans="1:5" x14ac:dyDescent="0.3">
      <c r="A96">
        <v>94</v>
      </c>
      <c r="B96">
        <v>7827.7390240936147</v>
      </c>
      <c r="C96">
        <v>10451.154914169359</v>
      </c>
      <c r="D96">
        <v>1383.5263015654</v>
      </c>
      <c r="E96">
        <v>362.86651264762162</v>
      </c>
    </row>
    <row r="97" spans="1:5" x14ac:dyDescent="0.3">
      <c r="A97">
        <v>95</v>
      </c>
      <c r="B97">
        <v>7827.7390240936147</v>
      </c>
      <c r="C97">
        <v>10451.154914169359</v>
      </c>
      <c r="D97">
        <v>1378.0688309019081</v>
      </c>
      <c r="E97">
        <v>357.40904198412528</v>
      </c>
    </row>
    <row r="98" spans="1:5" x14ac:dyDescent="0.3">
      <c r="A98">
        <v>96</v>
      </c>
      <c r="B98">
        <v>7827.7390240936147</v>
      </c>
      <c r="C98">
        <v>10451.154914169359</v>
      </c>
      <c r="D98">
        <v>1372.366050200088</v>
      </c>
      <c r="E98">
        <v>351.70626128230549</v>
      </c>
    </row>
    <row r="99" spans="1:5" x14ac:dyDescent="0.3">
      <c r="A99">
        <v>97</v>
      </c>
      <c r="B99">
        <v>7827.7390240936147</v>
      </c>
      <c r="C99">
        <v>10451.154914169359</v>
      </c>
      <c r="D99">
        <v>1366.436186921904</v>
      </c>
      <c r="E99">
        <v>345.77639800412248</v>
      </c>
    </row>
    <row r="100" spans="1:5" x14ac:dyDescent="0.3">
      <c r="A100">
        <v>98</v>
      </c>
      <c r="B100">
        <v>7827.7390240936147</v>
      </c>
      <c r="C100">
        <v>10451.154914169359</v>
      </c>
      <c r="D100">
        <v>1361.6508485730189</v>
      </c>
      <c r="E100">
        <v>340.99105965523768</v>
      </c>
    </row>
    <row r="101" spans="1:5" x14ac:dyDescent="0.3">
      <c r="A101">
        <v>99</v>
      </c>
      <c r="B101">
        <v>7827.7390240936147</v>
      </c>
      <c r="C101">
        <v>10451.154914169359</v>
      </c>
      <c r="D101">
        <v>1358.0461672360921</v>
      </c>
      <c r="E101">
        <v>337.38637831831397</v>
      </c>
    </row>
    <row r="102" spans="1:5" x14ac:dyDescent="0.3">
      <c r="A102">
        <v>100</v>
      </c>
      <c r="B102">
        <v>7827.7390240936147</v>
      </c>
      <c r="C102">
        <v>10451.154914169359</v>
      </c>
      <c r="D102">
        <v>1351.2164078060371</v>
      </c>
      <c r="E102">
        <v>330.55661888825563</v>
      </c>
    </row>
    <row r="103" spans="1:5" x14ac:dyDescent="0.3">
      <c r="A103">
        <v>101</v>
      </c>
      <c r="B103">
        <v>7827.7390240936147</v>
      </c>
      <c r="C103">
        <v>10451.154914169359</v>
      </c>
      <c r="D103">
        <v>1349.3298720224759</v>
      </c>
      <c r="E103">
        <v>328.67008310469282</v>
      </c>
    </row>
    <row r="104" spans="1:5" x14ac:dyDescent="0.3">
      <c r="A104">
        <v>102</v>
      </c>
      <c r="B104">
        <v>7827.7390240936147</v>
      </c>
      <c r="C104">
        <v>10451.154914169359</v>
      </c>
      <c r="D104">
        <v>1349.3865555723501</v>
      </c>
      <c r="E104">
        <v>328.7267666545705</v>
      </c>
    </row>
    <row r="105" spans="1:5" x14ac:dyDescent="0.3">
      <c r="A105">
        <v>103</v>
      </c>
      <c r="B105">
        <v>7827.7390240936147</v>
      </c>
      <c r="C105">
        <v>10451.154914169359</v>
      </c>
      <c r="D105">
        <v>1343.9953186166761</v>
      </c>
      <c r="E105">
        <v>323.33552969889928</v>
      </c>
    </row>
    <row r="106" spans="1:5" x14ac:dyDescent="0.3">
      <c r="A106">
        <v>104</v>
      </c>
      <c r="B106">
        <v>7827.7390240936147</v>
      </c>
      <c r="C106">
        <v>10451.154914169359</v>
      </c>
      <c r="D106">
        <v>1340.915961561047</v>
      </c>
      <c r="E106">
        <v>320.25617264326689</v>
      </c>
    </row>
    <row r="107" spans="1:5" x14ac:dyDescent="0.3">
      <c r="A107">
        <v>105</v>
      </c>
      <c r="B107">
        <v>7827.7390240936147</v>
      </c>
      <c r="C107">
        <v>10451.154914169359</v>
      </c>
      <c r="D107">
        <v>1335.519294638473</v>
      </c>
      <c r="E107">
        <v>314.85950572069459</v>
      </c>
    </row>
    <row r="108" spans="1:5" x14ac:dyDescent="0.3">
      <c r="A108">
        <v>106</v>
      </c>
      <c r="B108">
        <v>7827.7390240936147</v>
      </c>
      <c r="C108">
        <v>10451.154914169359</v>
      </c>
      <c r="D108">
        <v>1332.110977817862</v>
      </c>
      <c r="E108">
        <v>311.45118890008081</v>
      </c>
    </row>
    <row r="109" spans="1:5" x14ac:dyDescent="0.3">
      <c r="A109">
        <v>107</v>
      </c>
      <c r="B109">
        <v>7827.7390240936147</v>
      </c>
      <c r="C109">
        <v>10451.154914169359</v>
      </c>
      <c r="D109">
        <v>1328.785834416841</v>
      </c>
      <c r="E109">
        <v>308.12604549905888</v>
      </c>
    </row>
    <row r="110" spans="1:5" x14ac:dyDescent="0.3">
      <c r="A110">
        <v>108</v>
      </c>
      <c r="B110">
        <v>7827.7390240936147</v>
      </c>
      <c r="C110">
        <v>10451.154914169359</v>
      </c>
      <c r="D110">
        <v>1323.3101055112879</v>
      </c>
      <c r="E110">
        <v>302.65031659350723</v>
      </c>
    </row>
    <row r="111" spans="1:5" x14ac:dyDescent="0.3">
      <c r="A111">
        <v>109</v>
      </c>
      <c r="B111">
        <v>7827.7390240936147</v>
      </c>
      <c r="C111">
        <v>10451.154914169359</v>
      </c>
      <c r="D111">
        <v>1318.041305220223</v>
      </c>
      <c r="E111">
        <v>297.38151630244391</v>
      </c>
    </row>
    <row r="112" spans="1:5" x14ac:dyDescent="0.3">
      <c r="A112">
        <v>110</v>
      </c>
      <c r="B112">
        <v>7827.7390240936147</v>
      </c>
      <c r="C112">
        <v>10451.154914169359</v>
      </c>
      <c r="D112">
        <v>1314.1735747489699</v>
      </c>
      <c r="E112">
        <v>293.5137858311889</v>
      </c>
    </row>
    <row r="113" spans="1:5" x14ac:dyDescent="0.3">
      <c r="A113">
        <v>111</v>
      </c>
      <c r="B113">
        <v>7827.7390240936147</v>
      </c>
      <c r="C113">
        <v>10451.154914169359</v>
      </c>
      <c r="D113">
        <v>1310.378993849474</v>
      </c>
      <c r="E113">
        <v>289.71920493169421</v>
      </c>
    </row>
    <row r="114" spans="1:5" x14ac:dyDescent="0.3">
      <c r="A114">
        <v>112</v>
      </c>
      <c r="B114">
        <v>7827.7390240936147</v>
      </c>
      <c r="C114">
        <v>10451.154914169359</v>
      </c>
      <c r="D114">
        <v>1306.5868027523591</v>
      </c>
      <c r="E114">
        <v>285.92701383458018</v>
      </c>
    </row>
    <row r="115" spans="1:5" x14ac:dyDescent="0.3">
      <c r="A115">
        <v>113</v>
      </c>
      <c r="B115">
        <v>7827.7390240936147</v>
      </c>
      <c r="C115">
        <v>10451.154914169359</v>
      </c>
      <c r="D115">
        <v>1302.985640122751</v>
      </c>
      <c r="E115">
        <v>282.32585120497163</v>
      </c>
    </row>
    <row r="116" spans="1:5" x14ac:dyDescent="0.3">
      <c r="A116">
        <v>114</v>
      </c>
      <c r="B116">
        <v>7827.7390240936147</v>
      </c>
      <c r="C116">
        <v>10451.154914169359</v>
      </c>
      <c r="D116">
        <v>1300.828928457405</v>
      </c>
      <c r="E116">
        <v>280.16913953962302</v>
      </c>
    </row>
    <row r="117" spans="1:5" x14ac:dyDescent="0.3">
      <c r="A117">
        <v>115</v>
      </c>
      <c r="B117">
        <v>7827.7390240936147</v>
      </c>
      <c r="C117">
        <v>10451.154914169359</v>
      </c>
      <c r="D117">
        <v>1295.642736952537</v>
      </c>
      <c r="E117">
        <v>274.98294803475687</v>
      </c>
    </row>
    <row r="118" spans="1:5" x14ac:dyDescent="0.3">
      <c r="A118">
        <v>116</v>
      </c>
      <c r="B118">
        <v>7827.7390240936147</v>
      </c>
      <c r="C118">
        <v>10451.154914169359</v>
      </c>
      <c r="D118">
        <v>1294.5233377726549</v>
      </c>
      <c r="E118">
        <v>273.86354885487441</v>
      </c>
    </row>
    <row r="119" spans="1:5" x14ac:dyDescent="0.3">
      <c r="A119">
        <v>117</v>
      </c>
      <c r="B119">
        <v>7827.7390240936147</v>
      </c>
      <c r="C119">
        <v>10451.154914169359</v>
      </c>
      <c r="D119">
        <v>1294.466394145486</v>
      </c>
      <c r="E119">
        <v>273.80660522770688</v>
      </c>
    </row>
    <row r="120" spans="1:5" x14ac:dyDescent="0.3">
      <c r="A120">
        <v>118</v>
      </c>
      <c r="B120">
        <v>7827.7390240936147</v>
      </c>
      <c r="C120">
        <v>10451.154914169359</v>
      </c>
      <c r="D120">
        <v>1291.071913651823</v>
      </c>
      <c r="E120">
        <v>270.41212473404158</v>
      </c>
    </row>
    <row r="121" spans="1:5" x14ac:dyDescent="0.3">
      <c r="A121">
        <v>119</v>
      </c>
      <c r="B121">
        <v>7827.7390240936147</v>
      </c>
      <c r="C121">
        <v>10451.154914169359</v>
      </c>
      <c r="D121">
        <v>1288.3041314658019</v>
      </c>
      <c r="E121">
        <v>267.64434254802399</v>
      </c>
    </row>
    <row r="122" spans="1:5" x14ac:dyDescent="0.3">
      <c r="A122">
        <v>120</v>
      </c>
      <c r="B122">
        <v>7827.7390240936147</v>
      </c>
      <c r="C122">
        <v>10451.154914169359</v>
      </c>
      <c r="D122">
        <v>1284.6490580777991</v>
      </c>
      <c r="E122">
        <v>263.98926916001949</v>
      </c>
    </row>
    <row r="123" spans="1:5" x14ac:dyDescent="0.3">
      <c r="A123">
        <v>121</v>
      </c>
      <c r="B123">
        <v>7827.7390240936147</v>
      </c>
      <c r="C123">
        <v>10451.154914169359</v>
      </c>
      <c r="D123">
        <v>1281.879041185193</v>
      </c>
      <c r="E123">
        <v>261.21925226741382</v>
      </c>
    </row>
    <row r="124" spans="1:5" x14ac:dyDescent="0.3">
      <c r="A124">
        <v>122</v>
      </c>
      <c r="B124">
        <v>7827.7390240936147</v>
      </c>
      <c r="C124">
        <v>10451.154914169359</v>
      </c>
      <c r="D124">
        <v>1279.864398711162</v>
      </c>
      <c r="E124">
        <v>259.20460979337997</v>
      </c>
    </row>
    <row r="125" spans="1:5" x14ac:dyDescent="0.3">
      <c r="A125">
        <v>123</v>
      </c>
      <c r="B125">
        <v>7827.7390240936147</v>
      </c>
      <c r="C125">
        <v>10451.154914169359</v>
      </c>
      <c r="D125">
        <v>1276.605467352332</v>
      </c>
      <c r="E125">
        <v>255.94567843454891</v>
      </c>
    </row>
    <row r="126" spans="1:5" x14ac:dyDescent="0.3">
      <c r="A126">
        <v>124</v>
      </c>
      <c r="B126">
        <v>7827.7390240936147</v>
      </c>
      <c r="C126">
        <v>10451.154914169359</v>
      </c>
      <c r="D126">
        <v>1272.4333808538711</v>
      </c>
      <c r="E126">
        <v>251.7735919360922</v>
      </c>
    </row>
    <row r="127" spans="1:5" x14ac:dyDescent="0.3">
      <c r="A127">
        <v>125</v>
      </c>
      <c r="B127">
        <v>7827.7390240936147</v>
      </c>
      <c r="C127">
        <v>10451.154914169359</v>
      </c>
      <c r="D127">
        <v>1269.5413059923519</v>
      </c>
      <c r="E127">
        <v>248.8815170745716</v>
      </c>
    </row>
    <row r="128" spans="1:5" x14ac:dyDescent="0.3">
      <c r="A128">
        <v>126</v>
      </c>
      <c r="B128">
        <v>7827.7390240936147</v>
      </c>
      <c r="C128">
        <v>10451.154914169359</v>
      </c>
      <c r="D128">
        <v>1266.587050944571</v>
      </c>
      <c r="E128">
        <v>245.9272620267904</v>
      </c>
    </row>
    <row r="129" spans="1:5" x14ac:dyDescent="0.3">
      <c r="A129">
        <v>127</v>
      </c>
      <c r="B129">
        <v>7827.7390240936147</v>
      </c>
      <c r="C129">
        <v>10451.154914169359</v>
      </c>
      <c r="D129">
        <v>1263.5308300636809</v>
      </c>
      <c r="E129">
        <v>242.87104114589971</v>
      </c>
    </row>
    <row r="130" spans="1:5" x14ac:dyDescent="0.3">
      <c r="A130">
        <v>128</v>
      </c>
      <c r="B130">
        <v>7827.7390240936147</v>
      </c>
      <c r="C130">
        <v>10451.154914169359</v>
      </c>
      <c r="D130">
        <v>1261.1970134054279</v>
      </c>
      <c r="E130">
        <v>240.5372244876481</v>
      </c>
    </row>
    <row r="131" spans="1:5" x14ac:dyDescent="0.3">
      <c r="A131">
        <v>129</v>
      </c>
      <c r="B131">
        <v>7827.7390240936147</v>
      </c>
      <c r="C131">
        <v>10451.154914169359</v>
      </c>
      <c r="D131">
        <v>1259.3991597889169</v>
      </c>
      <c r="E131">
        <v>238.73937087113489</v>
      </c>
    </row>
    <row r="132" spans="1:5" x14ac:dyDescent="0.3">
      <c r="A132">
        <v>130</v>
      </c>
      <c r="B132">
        <v>7827.7390240936147</v>
      </c>
      <c r="C132">
        <v>10451.154914169359</v>
      </c>
      <c r="D132">
        <v>1256.018884867379</v>
      </c>
      <c r="E132">
        <v>235.3590959495983</v>
      </c>
    </row>
    <row r="133" spans="1:5" x14ac:dyDescent="0.3">
      <c r="A133">
        <v>131</v>
      </c>
      <c r="B133">
        <v>7827.7390240936147</v>
      </c>
      <c r="C133">
        <v>10451.154914169359</v>
      </c>
      <c r="D133">
        <v>1254.9651675778521</v>
      </c>
      <c r="E133">
        <v>234.30537866007259</v>
      </c>
    </row>
    <row r="134" spans="1:5" x14ac:dyDescent="0.3">
      <c r="A134">
        <v>132</v>
      </c>
      <c r="B134">
        <v>7827.7390240936147</v>
      </c>
      <c r="C134">
        <v>10451.154914169359</v>
      </c>
      <c r="D134">
        <v>1255.007340107981</v>
      </c>
      <c r="E134">
        <v>234.34755119020031</v>
      </c>
    </row>
    <row r="135" spans="1:5" x14ac:dyDescent="0.3">
      <c r="A135">
        <v>133</v>
      </c>
      <c r="B135">
        <v>7827.7390240936147</v>
      </c>
      <c r="C135">
        <v>10451.154914169359</v>
      </c>
      <c r="D135">
        <v>1251.9529556059499</v>
      </c>
      <c r="E135">
        <v>231.29316668816881</v>
      </c>
    </row>
    <row r="136" spans="1:5" x14ac:dyDescent="0.3">
      <c r="A136">
        <v>134</v>
      </c>
      <c r="B136">
        <v>7827.7390240936147</v>
      </c>
      <c r="C136">
        <v>10451.154914169359</v>
      </c>
      <c r="D136">
        <v>1250.2277792125831</v>
      </c>
      <c r="E136">
        <v>229.5679902948028</v>
      </c>
    </row>
    <row r="137" spans="1:5" x14ac:dyDescent="0.3">
      <c r="A137">
        <v>135</v>
      </c>
      <c r="B137">
        <v>7827.7390240936147</v>
      </c>
      <c r="C137">
        <v>10451.154914169359</v>
      </c>
      <c r="D137">
        <v>1247.2759959073919</v>
      </c>
      <c r="E137">
        <v>226.6162069896115</v>
      </c>
    </row>
    <row r="138" spans="1:5" x14ac:dyDescent="0.3">
      <c r="A138">
        <v>136</v>
      </c>
      <c r="B138">
        <v>7827.7390240936147</v>
      </c>
      <c r="C138">
        <v>10451.154914169359</v>
      </c>
      <c r="D138">
        <v>1245.4121746006051</v>
      </c>
      <c r="E138">
        <v>224.75238568282299</v>
      </c>
    </row>
    <row r="139" spans="1:5" x14ac:dyDescent="0.3">
      <c r="A139">
        <v>137</v>
      </c>
      <c r="B139">
        <v>7827.7390240936147</v>
      </c>
      <c r="C139">
        <v>10451.154914169359</v>
      </c>
      <c r="D139">
        <v>1243.539534876729</v>
      </c>
      <c r="E139">
        <v>222.87974595895079</v>
      </c>
    </row>
    <row r="140" spans="1:5" x14ac:dyDescent="0.3">
      <c r="A140">
        <v>138</v>
      </c>
      <c r="B140">
        <v>7827.7390240936147</v>
      </c>
      <c r="C140">
        <v>10451.154914169359</v>
      </c>
      <c r="D140">
        <v>1240.5722365566121</v>
      </c>
      <c r="E140">
        <v>219.9124476388327</v>
      </c>
    </row>
    <row r="141" spans="1:5" x14ac:dyDescent="0.3">
      <c r="A141">
        <v>139</v>
      </c>
      <c r="B141">
        <v>7827.7390240936147</v>
      </c>
      <c r="C141">
        <v>10451.154914169359</v>
      </c>
      <c r="D141">
        <v>1237.8221519589561</v>
      </c>
      <c r="E141">
        <v>217.16236304117419</v>
      </c>
    </row>
    <row r="142" spans="1:5" x14ac:dyDescent="0.3">
      <c r="A142">
        <v>140</v>
      </c>
      <c r="B142">
        <v>7827.7390240936147</v>
      </c>
      <c r="C142">
        <v>10451.154914169359</v>
      </c>
      <c r="D142">
        <v>1235.6798556741201</v>
      </c>
      <c r="E142">
        <v>215.02006675633771</v>
      </c>
    </row>
    <row r="143" spans="1:5" x14ac:dyDescent="0.3">
      <c r="A143">
        <v>141</v>
      </c>
      <c r="B143">
        <v>7827.7390240936147</v>
      </c>
      <c r="C143">
        <v>10451.154914169359</v>
      </c>
      <c r="D143">
        <v>1233.6425663601101</v>
      </c>
      <c r="E143">
        <v>212.9827774423301</v>
      </c>
    </row>
    <row r="144" spans="1:5" x14ac:dyDescent="0.3">
      <c r="A144">
        <v>142</v>
      </c>
      <c r="B144">
        <v>7827.7390240936147</v>
      </c>
      <c r="C144">
        <v>10451.154914169359</v>
      </c>
      <c r="D144">
        <v>1231.6962466170471</v>
      </c>
      <c r="E144">
        <v>211.0364576992653</v>
      </c>
    </row>
    <row r="145" spans="1:5" x14ac:dyDescent="0.3">
      <c r="A145">
        <v>143</v>
      </c>
      <c r="B145">
        <v>7827.7390240936147</v>
      </c>
      <c r="C145">
        <v>10451.154914169359</v>
      </c>
      <c r="D145">
        <v>1229.784542767519</v>
      </c>
      <c r="E145">
        <v>209.1247538497372</v>
      </c>
    </row>
    <row r="146" spans="1:5" x14ac:dyDescent="0.3">
      <c r="A146">
        <v>144</v>
      </c>
      <c r="B146">
        <v>7827.7390240936147</v>
      </c>
      <c r="C146">
        <v>10451.154914169359</v>
      </c>
      <c r="D146">
        <v>1228.7628948192789</v>
      </c>
      <c r="E146">
        <v>208.10310590149919</v>
      </c>
    </row>
    <row r="147" spans="1:5" x14ac:dyDescent="0.3">
      <c r="A147">
        <v>145</v>
      </c>
      <c r="B147">
        <v>7827.7390240936147</v>
      </c>
      <c r="C147">
        <v>10451.154914169359</v>
      </c>
      <c r="D147">
        <v>1225.886922826282</v>
      </c>
      <c r="E147">
        <v>205.2271339085022</v>
      </c>
    </row>
    <row r="148" spans="1:5" x14ac:dyDescent="0.3">
      <c r="A148">
        <v>146</v>
      </c>
      <c r="B148">
        <v>7827.7390240936147</v>
      </c>
      <c r="C148">
        <v>10451.154914169359</v>
      </c>
      <c r="D148">
        <v>1225.042089016559</v>
      </c>
      <c r="E148">
        <v>204.3823000987783</v>
      </c>
    </row>
    <row r="149" spans="1:5" x14ac:dyDescent="0.3">
      <c r="A149">
        <v>147</v>
      </c>
      <c r="B149">
        <v>7827.7390240936147</v>
      </c>
      <c r="C149">
        <v>10451.154914169359</v>
      </c>
      <c r="D149">
        <v>1224.9602231051761</v>
      </c>
      <c r="E149">
        <v>204.30043418739419</v>
      </c>
    </row>
    <row r="150" spans="1:5" x14ac:dyDescent="0.3">
      <c r="A150">
        <v>148</v>
      </c>
      <c r="B150">
        <v>7827.7390240936147</v>
      </c>
      <c r="C150">
        <v>10451.154914169359</v>
      </c>
      <c r="D150">
        <v>1223.06433828942</v>
      </c>
      <c r="E150">
        <v>202.4045493716398</v>
      </c>
    </row>
    <row r="151" spans="1:5" x14ac:dyDescent="0.3">
      <c r="A151">
        <v>149</v>
      </c>
      <c r="B151">
        <v>7827.7390240936147</v>
      </c>
      <c r="C151">
        <v>10451.154914169359</v>
      </c>
      <c r="D151">
        <v>1221.34755500905</v>
      </c>
      <c r="E151">
        <v>200.68776609127221</v>
      </c>
    </row>
    <row r="152" spans="1:5" x14ac:dyDescent="0.3">
      <c r="A152">
        <v>150</v>
      </c>
      <c r="B152">
        <v>7827.7390240936147</v>
      </c>
      <c r="C152">
        <v>10451.154914169359</v>
      </c>
      <c r="D152">
        <v>1219.2574766799639</v>
      </c>
      <c r="E152">
        <v>198.5976877621859</v>
      </c>
    </row>
    <row r="153" spans="1:5" x14ac:dyDescent="0.3">
      <c r="A153">
        <v>151</v>
      </c>
      <c r="B153">
        <v>7827.7390240936147</v>
      </c>
      <c r="C153">
        <v>10451.154914169359</v>
      </c>
      <c r="D153">
        <v>1217.6025445959531</v>
      </c>
      <c r="E153">
        <v>196.94275567817061</v>
      </c>
    </row>
    <row r="154" spans="1:5" x14ac:dyDescent="0.3">
      <c r="A154">
        <v>152</v>
      </c>
      <c r="B154">
        <v>7827.7390240936147</v>
      </c>
      <c r="C154">
        <v>10451.154914169359</v>
      </c>
      <c r="D154">
        <v>1216.5069175007809</v>
      </c>
      <c r="E154">
        <v>195.8471285829994</v>
      </c>
    </row>
    <row r="155" spans="1:5" x14ac:dyDescent="0.3">
      <c r="A155">
        <v>153</v>
      </c>
      <c r="B155">
        <v>7827.7390240936147</v>
      </c>
      <c r="C155">
        <v>10451.154914169359</v>
      </c>
      <c r="D155">
        <v>1214.8273648329359</v>
      </c>
      <c r="E155">
        <v>194.1675759151556</v>
      </c>
    </row>
    <row r="156" spans="1:5" x14ac:dyDescent="0.3">
      <c r="A156">
        <v>154</v>
      </c>
      <c r="B156">
        <v>7827.7390240936147</v>
      </c>
      <c r="C156">
        <v>10451.154914169359</v>
      </c>
      <c r="D156">
        <v>1212.426462704168</v>
      </c>
      <c r="E156">
        <v>191.76667378638751</v>
      </c>
    </row>
    <row r="157" spans="1:5" x14ac:dyDescent="0.3">
      <c r="A157">
        <v>155</v>
      </c>
      <c r="B157">
        <v>7827.7390240936147</v>
      </c>
      <c r="C157">
        <v>10451.154914169359</v>
      </c>
      <c r="D157">
        <v>1210.7035539142121</v>
      </c>
      <c r="E157">
        <v>190.04376499643121</v>
      </c>
    </row>
    <row r="158" spans="1:5" x14ac:dyDescent="0.3">
      <c r="A158">
        <v>156</v>
      </c>
      <c r="B158">
        <v>7827.7390240936147</v>
      </c>
      <c r="C158">
        <v>10451.154914169359</v>
      </c>
      <c r="D158">
        <v>1208.9569246656361</v>
      </c>
      <c r="E158">
        <v>188.29713574785461</v>
      </c>
    </row>
    <row r="159" spans="1:5" x14ac:dyDescent="0.3">
      <c r="A159">
        <v>157</v>
      </c>
      <c r="B159">
        <v>7827.7390240936147</v>
      </c>
      <c r="C159">
        <v>10451.154914169359</v>
      </c>
      <c r="D159">
        <v>1207.140865292439</v>
      </c>
      <c r="E159">
        <v>186.48107637465671</v>
      </c>
    </row>
    <row r="160" spans="1:5" x14ac:dyDescent="0.3">
      <c r="A160">
        <v>158</v>
      </c>
      <c r="B160">
        <v>7827.7390240936147</v>
      </c>
      <c r="C160">
        <v>10451.154914169359</v>
      </c>
      <c r="D160">
        <v>1205.887913749438</v>
      </c>
      <c r="E160">
        <v>185.22812483165549</v>
      </c>
    </row>
    <row r="161" spans="1:5" x14ac:dyDescent="0.3">
      <c r="A161">
        <v>159</v>
      </c>
      <c r="B161">
        <v>7827.7390240936147</v>
      </c>
      <c r="C161">
        <v>10451.154914169359</v>
      </c>
      <c r="D161">
        <v>1204.8672935286311</v>
      </c>
      <c r="E161">
        <v>184.20750461085021</v>
      </c>
    </row>
    <row r="162" spans="1:5" x14ac:dyDescent="0.3">
      <c r="A162">
        <v>160</v>
      </c>
      <c r="B162">
        <v>7827.7390240936147</v>
      </c>
      <c r="C162">
        <v>10451.154914169359</v>
      </c>
      <c r="D162">
        <v>1202.9935691636319</v>
      </c>
      <c r="E162">
        <v>182.33378024585181</v>
      </c>
    </row>
    <row r="163" spans="1:5" x14ac:dyDescent="0.3">
      <c r="A163">
        <v>161</v>
      </c>
      <c r="B163">
        <v>7827.7390240936147</v>
      </c>
      <c r="C163">
        <v>10451.154914169359</v>
      </c>
      <c r="D163">
        <v>1202.3574106150249</v>
      </c>
      <c r="E163">
        <v>181.69762169724191</v>
      </c>
    </row>
    <row r="164" spans="1:5" x14ac:dyDescent="0.3">
      <c r="A164">
        <v>162</v>
      </c>
      <c r="B164">
        <v>7827.7390240936147</v>
      </c>
      <c r="C164">
        <v>10451.154914169359</v>
      </c>
      <c r="D164">
        <v>1202.404452916657</v>
      </c>
      <c r="E164">
        <v>181.74466399887831</v>
      </c>
    </row>
    <row r="165" spans="1:5" x14ac:dyDescent="0.3">
      <c r="A165">
        <v>163</v>
      </c>
      <c r="B165">
        <v>7827.7390240936147</v>
      </c>
      <c r="C165">
        <v>10451.154914169359</v>
      </c>
      <c r="D165">
        <v>1200.479458632673</v>
      </c>
      <c r="E165">
        <v>179.81966971488899</v>
      </c>
    </row>
    <row r="166" spans="1:5" x14ac:dyDescent="0.3">
      <c r="A166">
        <v>164</v>
      </c>
      <c r="B166">
        <v>7827.7390240936147</v>
      </c>
      <c r="C166">
        <v>10451.154914169359</v>
      </c>
      <c r="D166">
        <v>1199.498415502911</v>
      </c>
      <c r="E166">
        <v>178.83862658512791</v>
      </c>
    </row>
    <row r="167" spans="1:5" x14ac:dyDescent="0.3">
      <c r="A167">
        <v>165</v>
      </c>
      <c r="B167">
        <v>7827.7390240936147</v>
      </c>
      <c r="C167">
        <v>10451.154914169359</v>
      </c>
      <c r="D167">
        <v>1197.7096465202451</v>
      </c>
      <c r="E167">
        <v>177.04985760246311</v>
      </c>
    </row>
    <row r="168" spans="1:5" x14ac:dyDescent="0.3">
      <c r="A168">
        <v>166</v>
      </c>
      <c r="B168">
        <v>7827.7390240936147</v>
      </c>
      <c r="C168">
        <v>10451.154914169359</v>
      </c>
      <c r="D168">
        <v>1196.632766204817</v>
      </c>
      <c r="E168">
        <v>175.9729772870391</v>
      </c>
    </row>
    <row r="169" spans="1:5" x14ac:dyDescent="0.3">
      <c r="A169">
        <v>167</v>
      </c>
      <c r="B169">
        <v>7827.7390240936147</v>
      </c>
      <c r="C169">
        <v>10451.154914169359</v>
      </c>
      <c r="D169">
        <v>1195.470101248648</v>
      </c>
      <c r="E169">
        <v>174.81031233086659</v>
      </c>
    </row>
    <row r="170" spans="1:5" x14ac:dyDescent="0.3">
      <c r="A170">
        <v>168</v>
      </c>
      <c r="B170">
        <v>7827.7390240936147</v>
      </c>
      <c r="C170">
        <v>10451.154914169359</v>
      </c>
      <c r="D170">
        <v>1193.6075328206109</v>
      </c>
      <c r="E170">
        <v>172.94774390282959</v>
      </c>
    </row>
    <row r="171" spans="1:5" x14ac:dyDescent="0.3">
      <c r="A171">
        <v>169</v>
      </c>
      <c r="B171">
        <v>7827.7390240936147</v>
      </c>
      <c r="C171">
        <v>10451.154914169359</v>
      </c>
      <c r="D171">
        <v>1192.0251978596079</v>
      </c>
      <c r="E171">
        <v>171.3654089418288</v>
      </c>
    </row>
    <row r="172" spans="1:5" x14ac:dyDescent="0.3">
      <c r="A172">
        <v>170</v>
      </c>
      <c r="B172">
        <v>7827.7390240936147</v>
      </c>
      <c r="C172">
        <v>10451.154914169359</v>
      </c>
      <c r="D172">
        <v>1190.7255965167469</v>
      </c>
      <c r="E172">
        <v>170.06580759896721</v>
      </c>
    </row>
    <row r="173" spans="1:5" x14ac:dyDescent="0.3">
      <c r="A173">
        <v>171</v>
      </c>
      <c r="B173">
        <v>7827.7390240936147</v>
      </c>
      <c r="C173">
        <v>10451.154914169359</v>
      </c>
      <c r="D173">
        <v>1189.537575563731</v>
      </c>
      <c r="E173">
        <v>168.87778664595081</v>
      </c>
    </row>
    <row r="174" spans="1:5" x14ac:dyDescent="0.3">
      <c r="A174">
        <v>172</v>
      </c>
      <c r="B174">
        <v>7827.7390240936147</v>
      </c>
      <c r="C174">
        <v>10451.154914169359</v>
      </c>
      <c r="D174">
        <v>1188.483978277485</v>
      </c>
      <c r="E174">
        <v>167.82418935970691</v>
      </c>
    </row>
    <row r="175" spans="1:5" x14ac:dyDescent="0.3">
      <c r="A175">
        <v>173</v>
      </c>
      <c r="B175">
        <v>7827.7390240936147</v>
      </c>
      <c r="C175">
        <v>10451.154914169359</v>
      </c>
      <c r="D175">
        <v>1187.360907426633</v>
      </c>
      <c r="E175">
        <v>166.70111850884899</v>
      </c>
    </row>
    <row r="176" spans="1:5" x14ac:dyDescent="0.3">
      <c r="A176">
        <v>174</v>
      </c>
      <c r="B176">
        <v>7827.7390240936147</v>
      </c>
      <c r="C176">
        <v>10451.154914169359</v>
      </c>
      <c r="D176">
        <v>1186.8872045898349</v>
      </c>
      <c r="E176">
        <v>166.2274156720546</v>
      </c>
    </row>
    <row r="177" spans="1:5" x14ac:dyDescent="0.3">
      <c r="A177">
        <v>175</v>
      </c>
      <c r="B177">
        <v>7827.7390240936147</v>
      </c>
      <c r="C177">
        <v>10451.154914169359</v>
      </c>
      <c r="D177">
        <v>1185.0868547879959</v>
      </c>
      <c r="E177">
        <v>164.42706587021419</v>
      </c>
    </row>
    <row r="178" spans="1:5" x14ac:dyDescent="0.3">
      <c r="A178">
        <v>176</v>
      </c>
      <c r="B178">
        <v>7827.7390240936147</v>
      </c>
      <c r="C178">
        <v>10451.154914169359</v>
      </c>
      <c r="D178">
        <v>1184.5583583595289</v>
      </c>
      <c r="E178">
        <v>163.8985694417492</v>
      </c>
    </row>
    <row r="179" spans="1:5" x14ac:dyDescent="0.3">
      <c r="A179">
        <v>177</v>
      </c>
      <c r="B179">
        <v>7827.7390240936147</v>
      </c>
      <c r="C179">
        <v>10451.154914169359</v>
      </c>
      <c r="D179">
        <v>1183.655398630968</v>
      </c>
      <c r="E179">
        <v>162.9956097131855</v>
      </c>
    </row>
    <row r="180" spans="1:5" x14ac:dyDescent="0.3">
      <c r="A180">
        <v>178</v>
      </c>
      <c r="B180">
        <v>7827.7390240936147</v>
      </c>
      <c r="C180">
        <v>10451.154914169359</v>
      </c>
      <c r="D180">
        <v>1182.666910178787</v>
      </c>
      <c r="E180">
        <v>162.00712126100709</v>
      </c>
    </row>
    <row r="181" spans="1:5" x14ac:dyDescent="0.3">
      <c r="A181">
        <v>179</v>
      </c>
      <c r="B181">
        <v>7827.7390240936147</v>
      </c>
      <c r="C181">
        <v>10451.154914169359</v>
      </c>
      <c r="D181">
        <v>1181.5328295738809</v>
      </c>
      <c r="E181">
        <v>160.87304065609979</v>
      </c>
    </row>
    <row r="182" spans="1:5" x14ac:dyDescent="0.3">
      <c r="A182">
        <v>180</v>
      </c>
      <c r="B182">
        <v>7827.7390240936147</v>
      </c>
      <c r="C182">
        <v>10451.154914169359</v>
      </c>
      <c r="D182">
        <v>1180.292476261802</v>
      </c>
      <c r="E182">
        <v>159.63268734402391</v>
      </c>
    </row>
    <row r="183" spans="1:5" x14ac:dyDescent="0.3">
      <c r="A183">
        <v>181</v>
      </c>
      <c r="B183">
        <v>7827.7390240936147</v>
      </c>
      <c r="C183">
        <v>10451.154914169359</v>
      </c>
      <c r="D183">
        <v>1179.2552165485349</v>
      </c>
      <c r="E183">
        <v>158.595427630752</v>
      </c>
    </row>
    <row r="184" spans="1:5" x14ac:dyDescent="0.3">
      <c r="A184">
        <v>182</v>
      </c>
      <c r="B184">
        <v>7827.7390240936147</v>
      </c>
      <c r="C184">
        <v>10451.154914169359</v>
      </c>
      <c r="D184">
        <v>1178.705087231479</v>
      </c>
      <c r="E184">
        <v>158.04529831369791</v>
      </c>
    </row>
    <row r="185" spans="1:5" x14ac:dyDescent="0.3">
      <c r="A185">
        <v>183</v>
      </c>
      <c r="B185">
        <v>7827.7390240936147</v>
      </c>
      <c r="C185">
        <v>10451.154914169359</v>
      </c>
      <c r="D185">
        <v>1177.9291932491581</v>
      </c>
      <c r="E185">
        <v>157.2694043313773</v>
      </c>
    </row>
    <row r="186" spans="1:5" x14ac:dyDescent="0.3">
      <c r="A186">
        <v>184</v>
      </c>
      <c r="B186">
        <v>7827.7390240936147</v>
      </c>
      <c r="C186">
        <v>10451.154914169359</v>
      </c>
      <c r="D186">
        <v>1176.447123800898</v>
      </c>
      <c r="E186">
        <v>155.78733488311639</v>
      </c>
    </row>
    <row r="187" spans="1:5" x14ac:dyDescent="0.3">
      <c r="A187">
        <v>185</v>
      </c>
      <c r="B187">
        <v>7827.7390240936147</v>
      </c>
      <c r="C187">
        <v>10451.154914169359</v>
      </c>
      <c r="D187">
        <v>1175.386699424098</v>
      </c>
      <c r="E187">
        <v>154.7269105063173</v>
      </c>
    </row>
    <row r="188" spans="1:5" x14ac:dyDescent="0.3">
      <c r="A188">
        <v>186</v>
      </c>
      <c r="B188">
        <v>7827.7390240936147</v>
      </c>
      <c r="C188">
        <v>10451.154914169359</v>
      </c>
      <c r="D188">
        <v>1174.2909914927841</v>
      </c>
      <c r="E188">
        <v>153.63120257499921</v>
      </c>
    </row>
    <row r="189" spans="1:5" x14ac:dyDescent="0.3">
      <c r="A189">
        <v>187</v>
      </c>
      <c r="B189">
        <v>7827.7390240936147</v>
      </c>
      <c r="C189">
        <v>10451.154914169359</v>
      </c>
      <c r="D189">
        <v>1173.1041578737879</v>
      </c>
      <c r="E189">
        <v>152.44436895600549</v>
      </c>
    </row>
    <row r="190" spans="1:5" x14ac:dyDescent="0.3">
      <c r="A190">
        <v>188</v>
      </c>
      <c r="B190">
        <v>7827.7390240936147</v>
      </c>
      <c r="C190">
        <v>10451.154914169359</v>
      </c>
      <c r="D190">
        <v>1172.4281072838321</v>
      </c>
      <c r="E190">
        <v>151.76831836604919</v>
      </c>
    </row>
    <row r="191" spans="1:5" x14ac:dyDescent="0.3">
      <c r="A191">
        <v>189</v>
      </c>
      <c r="B191">
        <v>7827.7390240936147</v>
      </c>
      <c r="C191">
        <v>10451.154914169359</v>
      </c>
      <c r="D191">
        <v>1171.7809505156929</v>
      </c>
      <c r="E191">
        <v>151.12116159791299</v>
      </c>
    </row>
    <row r="192" spans="1:5" x14ac:dyDescent="0.3">
      <c r="A192">
        <v>190</v>
      </c>
      <c r="B192">
        <v>7827.7390240936147</v>
      </c>
      <c r="C192">
        <v>10451.154914169359</v>
      </c>
      <c r="D192">
        <v>1171.861342420734</v>
      </c>
      <c r="E192">
        <v>151.2015535029511</v>
      </c>
    </row>
    <row r="193" spans="1:5" x14ac:dyDescent="0.3">
      <c r="A193">
        <v>191</v>
      </c>
      <c r="B193">
        <v>7827.7390240936147</v>
      </c>
      <c r="C193">
        <v>10451.154914169359</v>
      </c>
      <c r="D193">
        <v>1170.787838691668</v>
      </c>
      <c r="E193">
        <v>150.1280497738847</v>
      </c>
    </row>
    <row r="194" spans="1:5" x14ac:dyDescent="0.3">
      <c r="A194">
        <v>192</v>
      </c>
      <c r="B194">
        <v>7827.7390240936147</v>
      </c>
      <c r="C194">
        <v>10451.154914169359</v>
      </c>
      <c r="D194">
        <v>1170.058170546007</v>
      </c>
      <c r="E194">
        <v>149.3983816282277</v>
      </c>
    </row>
    <row r="195" spans="1:5" x14ac:dyDescent="0.3">
      <c r="A195">
        <v>193</v>
      </c>
      <c r="B195">
        <v>7827.7390240936147</v>
      </c>
      <c r="C195">
        <v>10451.154914169359</v>
      </c>
      <c r="D195">
        <v>1169.4583950708029</v>
      </c>
      <c r="E195">
        <v>148.79860615302161</v>
      </c>
    </row>
    <row r="196" spans="1:5" x14ac:dyDescent="0.3">
      <c r="A196">
        <v>194</v>
      </c>
      <c r="B196">
        <v>7827.7390240936147</v>
      </c>
      <c r="C196">
        <v>10451.154914169359</v>
      </c>
      <c r="D196">
        <v>1168.30556342624</v>
      </c>
      <c r="E196">
        <v>147.645774508458</v>
      </c>
    </row>
    <row r="197" spans="1:5" x14ac:dyDescent="0.3">
      <c r="A197">
        <v>195</v>
      </c>
      <c r="B197">
        <v>7827.7390240936147</v>
      </c>
      <c r="C197">
        <v>10451.154914169359</v>
      </c>
      <c r="D197">
        <v>1167.8266100483211</v>
      </c>
      <c r="E197">
        <v>147.16682113054071</v>
      </c>
    </row>
    <row r="198" spans="1:5" x14ac:dyDescent="0.3">
      <c r="A198">
        <v>196</v>
      </c>
      <c r="B198">
        <v>7827.7390240936147</v>
      </c>
      <c r="C198">
        <v>10451.154914169359</v>
      </c>
      <c r="D198">
        <v>1166.828632855181</v>
      </c>
      <c r="E198">
        <v>146.1688439373979</v>
      </c>
    </row>
    <row r="199" spans="1:5" x14ac:dyDescent="0.3">
      <c r="A199">
        <v>197</v>
      </c>
      <c r="B199">
        <v>7827.7390240936147</v>
      </c>
      <c r="C199">
        <v>10451.154914169359</v>
      </c>
      <c r="D199">
        <v>1166.0761186323621</v>
      </c>
      <c r="E199">
        <v>145.41632971458</v>
      </c>
    </row>
    <row r="200" spans="1:5" x14ac:dyDescent="0.3">
      <c r="A200">
        <v>198</v>
      </c>
      <c r="B200">
        <v>7827.7390240936147</v>
      </c>
      <c r="C200">
        <v>10451.154914169359</v>
      </c>
      <c r="D200">
        <v>1164.7966939578271</v>
      </c>
      <c r="E200">
        <v>144.13690504004981</v>
      </c>
    </row>
    <row r="201" spans="1:5" x14ac:dyDescent="0.3">
      <c r="A201">
        <v>199</v>
      </c>
      <c r="B201">
        <v>7827.7390240936147</v>
      </c>
      <c r="C201">
        <v>10451.154914169359</v>
      </c>
      <c r="D201">
        <v>1163.946965815242</v>
      </c>
      <c r="E201">
        <v>143.28717689746071</v>
      </c>
    </row>
    <row r="202" spans="1:5" x14ac:dyDescent="0.3">
      <c r="A202">
        <v>200</v>
      </c>
      <c r="B202">
        <v>7827.7390240936147</v>
      </c>
      <c r="C202">
        <v>10451.154914169359</v>
      </c>
      <c r="D202">
        <v>1163.2007597415529</v>
      </c>
      <c r="E202">
        <v>142.54097082377311</v>
      </c>
    </row>
    <row r="203" spans="1:5" x14ac:dyDescent="0.3">
      <c r="A203">
        <v>201</v>
      </c>
      <c r="B203">
        <v>7827.7390240936147</v>
      </c>
      <c r="C203">
        <v>10451.154914169359</v>
      </c>
      <c r="D203">
        <v>1162.574637409916</v>
      </c>
      <c r="E203">
        <v>141.91484849213219</v>
      </c>
    </row>
    <row r="204" spans="1:5" x14ac:dyDescent="0.3">
      <c r="A204">
        <v>202</v>
      </c>
      <c r="B204">
        <v>7827.7390240936147</v>
      </c>
      <c r="C204">
        <v>10451.154914169359</v>
      </c>
      <c r="D204">
        <v>1162.1322138584651</v>
      </c>
      <c r="E204">
        <v>141.4724249406849</v>
      </c>
    </row>
    <row r="205" spans="1:5" x14ac:dyDescent="0.3">
      <c r="A205">
        <v>203</v>
      </c>
      <c r="B205">
        <v>7827.7390240936147</v>
      </c>
      <c r="C205">
        <v>10451.154914169359</v>
      </c>
      <c r="D205">
        <v>1161.4933410758169</v>
      </c>
      <c r="E205">
        <v>140.83355215803621</v>
      </c>
    </row>
    <row r="206" spans="1:5" x14ac:dyDescent="0.3">
      <c r="A206">
        <v>204</v>
      </c>
      <c r="B206">
        <v>7827.7390240936147</v>
      </c>
      <c r="C206">
        <v>10451.154914169359</v>
      </c>
      <c r="D206">
        <v>1161.381716026061</v>
      </c>
      <c r="E206">
        <v>140.72192710828361</v>
      </c>
    </row>
    <row r="207" spans="1:5" x14ac:dyDescent="0.3">
      <c r="A207">
        <v>205</v>
      </c>
      <c r="B207">
        <v>7827.7390240936147</v>
      </c>
      <c r="C207">
        <v>10451.154914169359</v>
      </c>
      <c r="D207">
        <v>1161.463291351406</v>
      </c>
      <c r="E207">
        <v>140.80350243362599</v>
      </c>
    </row>
    <row r="208" spans="1:5" x14ac:dyDescent="0.3">
      <c r="A208">
        <v>206</v>
      </c>
      <c r="B208">
        <v>7827.7390240936147</v>
      </c>
      <c r="C208">
        <v>10451.154914169359</v>
      </c>
      <c r="D208">
        <v>1160.3235642825859</v>
      </c>
      <c r="E208">
        <v>139.66377536480661</v>
      </c>
    </row>
    <row r="209" spans="1:5" x14ac:dyDescent="0.3">
      <c r="A209">
        <v>207</v>
      </c>
      <c r="B209">
        <v>7827.7390240936147</v>
      </c>
      <c r="C209">
        <v>10451.154914169359</v>
      </c>
      <c r="D209">
        <v>1159.652466297181</v>
      </c>
      <c r="E209">
        <v>138.99267737939891</v>
      </c>
    </row>
    <row r="210" spans="1:5" x14ac:dyDescent="0.3">
      <c r="A210">
        <v>208</v>
      </c>
      <c r="B210">
        <v>7827.7390240936147</v>
      </c>
      <c r="C210">
        <v>10451.154914169359</v>
      </c>
      <c r="D210">
        <v>1159.440301079017</v>
      </c>
      <c r="E210">
        <v>138.78051216123811</v>
      </c>
    </row>
    <row r="211" spans="1:5" x14ac:dyDescent="0.3">
      <c r="A211">
        <v>209</v>
      </c>
      <c r="B211">
        <v>7827.7390240936147</v>
      </c>
      <c r="C211">
        <v>10451.154914169359</v>
      </c>
      <c r="D211">
        <v>1158.799008855704</v>
      </c>
      <c r="E211">
        <v>138.13921993792329</v>
      </c>
    </row>
    <row r="212" spans="1:5" x14ac:dyDescent="0.3">
      <c r="A212">
        <v>210</v>
      </c>
      <c r="B212">
        <v>7827.7390240936147</v>
      </c>
      <c r="C212">
        <v>10451.154914169359</v>
      </c>
      <c r="D212">
        <v>1158.3020002805399</v>
      </c>
      <c r="E212">
        <v>137.6422113627595</v>
      </c>
    </row>
    <row r="213" spans="1:5" x14ac:dyDescent="0.3">
      <c r="A213">
        <v>211</v>
      </c>
      <c r="B213">
        <v>7827.7390240936147</v>
      </c>
      <c r="C213">
        <v>10451.154914169359</v>
      </c>
      <c r="D213">
        <v>1157.5091324695859</v>
      </c>
      <c r="E213">
        <v>136.8493435518071</v>
      </c>
    </row>
    <row r="214" spans="1:5" x14ac:dyDescent="0.3">
      <c r="A214">
        <v>212</v>
      </c>
      <c r="B214">
        <v>7827.7390240936147</v>
      </c>
      <c r="C214">
        <v>10451.154914169359</v>
      </c>
      <c r="D214">
        <v>1156.8784431374261</v>
      </c>
      <c r="E214">
        <v>136.21865421964631</v>
      </c>
    </row>
    <row r="215" spans="1:5" x14ac:dyDescent="0.3">
      <c r="A215">
        <v>213</v>
      </c>
      <c r="B215">
        <v>7827.7390240936147</v>
      </c>
      <c r="C215">
        <v>10451.154914169359</v>
      </c>
      <c r="D215">
        <v>1156.742443321084</v>
      </c>
      <c r="E215">
        <v>136.0826544033045</v>
      </c>
    </row>
    <row r="216" spans="1:5" x14ac:dyDescent="0.3">
      <c r="A216">
        <v>214</v>
      </c>
      <c r="B216">
        <v>7827.7390240936147</v>
      </c>
      <c r="C216">
        <v>10451.154914169359</v>
      </c>
      <c r="D216">
        <v>1155.878153754473</v>
      </c>
      <c r="E216">
        <v>135.21836483669051</v>
      </c>
    </row>
    <row r="217" spans="1:5" x14ac:dyDescent="0.3">
      <c r="A217">
        <v>215</v>
      </c>
      <c r="B217">
        <v>7827.7390240936147</v>
      </c>
      <c r="C217">
        <v>10451.154914169359</v>
      </c>
      <c r="D217">
        <v>1155.279569819078</v>
      </c>
      <c r="E217">
        <v>134.6197809012971</v>
      </c>
    </row>
    <row r="218" spans="1:5" x14ac:dyDescent="0.3">
      <c r="A218">
        <v>216</v>
      </c>
      <c r="B218">
        <v>7827.7390240936147</v>
      </c>
      <c r="C218">
        <v>10451.154914169359</v>
      </c>
      <c r="D218">
        <v>1154.6149779304251</v>
      </c>
      <c r="E218">
        <v>133.95518901264461</v>
      </c>
    </row>
    <row r="219" spans="1:5" x14ac:dyDescent="0.3">
      <c r="A219">
        <v>217</v>
      </c>
      <c r="B219">
        <v>7827.7390240936147</v>
      </c>
      <c r="C219">
        <v>10451.154914169359</v>
      </c>
      <c r="D219">
        <v>1153.8057027715449</v>
      </c>
      <c r="E219">
        <v>133.14591385376471</v>
      </c>
    </row>
    <row r="220" spans="1:5" x14ac:dyDescent="0.3">
      <c r="A220">
        <v>218</v>
      </c>
      <c r="B220">
        <v>7827.7390240936147</v>
      </c>
      <c r="C220">
        <v>10451.154914169359</v>
      </c>
      <c r="D220">
        <v>1153.506513902154</v>
      </c>
      <c r="E220">
        <v>132.84672498437459</v>
      </c>
    </row>
    <row r="221" spans="1:5" x14ac:dyDescent="0.3">
      <c r="A221">
        <v>219</v>
      </c>
      <c r="B221">
        <v>7827.7390240936147</v>
      </c>
      <c r="C221">
        <v>10451.154914169359</v>
      </c>
      <c r="D221">
        <v>1153.0511411276841</v>
      </c>
      <c r="E221">
        <v>132.39135220990551</v>
      </c>
    </row>
    <row r="222" spans="1:5" x14ac:dyDescent="0.3">
      <c r="A222">
        <v>220</v>
      </c>
      <c r="B222">
        <v>7827.7390240936147</v>
      </c>
      <c r="C222">
        <v>10451.154914169359</v>
      </c>
      <c r="D222">
        <v>1153.1443864518201</v>
      </c>
      <c r="E222">
        <v>132.48459753403819</v>
      </c>
    </row>
    <row r="223" spans="1:5" x14ac:dyDescent="0.3">
      <c r="A223">
        <v>221</v>
      </c>
      <c r="B223">
        <v>7827.7390240936147</v>
      </c>
      <c r="C223">
        <v>10451.154914169359</v>
      </c>
      <c r="D223">
        <v>1152.699970099944</v>
      </c>
      <c r="E223">
        <v>132.0401811821626</v>
      </c>
    </row>
    <row r="224" spans="1:5" x14ac:dyDescent="0.3">
      <c r="A224">
        <v>222</v>
      </c>
      <c r="B224">
        <v>7827.7390240936147</v>
      </c>
      <c r="C224">
        <v>10451.154914169359</v>
      </c>
      <c r="D224">
        <v>1151.8499624996391</v>
      </c>
      <c r="E224">
        <v>131.1901735818596</v>
      </c>
    </row>
    <row r="225" spans="1:5" x14ac:dyDescent="0.3">
      <c r="A225">
        <v>223</v>
      </c>
      <c r="B225">
        <v>7827.7390240936147</v>
      </c>
      <c r="C225">
        <v>10451.154914169359</v>
      </c>
      <c r="D225">
        <v>1152.0184974253209</v>
      </c>
      <c r="E225">
        <v>131.35870850753841</v>
      </c>
    </row>
    <row r="226" spans="1:5" x14ac:dyDescent="0.3">
      <c r="A226">
        <v>224</v>
      </c>
      <c r="B226">
        <v>7827.7390240936147</v>
      </c>
      <c r="C226">
        <v>10451.154914169359</v>
      </c>
      <c r="D226">
        <v>1151.569922988401</v>
      </c>
      <c r="E226">
        <v>130.91013407062141</v>
      </c>
    </row>
    <row r="227" spans="1:5" x14ac:dyDescent="0.3">
      <c r="A227">
        <v>225</v>
      </c>
      <c r="B227">
        <v>7827.7390240936147</v>
      </c>
      <c r="C227">
        <v>10451.154914169359</v>
      </c>
      <c r="D227">
        <v>1151.4145167764609</v>
      </c>
      <c r="E227">
        <v>130.75472785868189</v>
      </c>
    </row>
    <row r="228" spans="1:5" x14ac:dyDescent="0.3">
      <c r="A228">
        <v>226</v>
      </c>
      <c r="B228">
        <v>7827.7390240936147</v>
      </c>
      <c r="C228">
        <v>10451.154914169359</v>
      </c>
      <c r="D228">
        <v>1150.804191521059</v>
      </c>
      <c r="E228">
        <v>130.14440260327689</v>
      </c>
    </row>
    <row r="229" spans="1:5" x14ac:dyDescent="0.3">
      <c r="A229">
        <v>227</v>
      </c>
      <c r="B229">
        <v>7827.7390240936147</v>
      </c>
      <c r="C229">
        <v>10451.154914169359</v>
      </c>
      <c r="D229">
        <v>1150.8242077959119</v>
      </c>
      <c r="E229">
        <v>130.1644188781313</v>
      </c>
    </row>
    <row r="230" spans="1:5" x14ac:dyDescent="0.3">
      <c r="A230">
        <v>228</v>
      </c>
      <c r="B230">
        <v>7827.7390240936147</v>
      </c>
      <c r="C230">
        <v>10451.154914169359</v>
      </c>
      <c r="D230">
        <v>1150.3587016472029</v>
      </c>
      <c r="E230">
        <v>129.69891272942169</v>
      </c>
    </row>
    <row r="231" spans="1:5" x14ac:dyDescent="0.3">
      <c r="A231">
        <v>229</v>
      </c>
      <c r="B231">
        <v>7827.7390240936147</v>
      </c>
      <c r="C231">
        <v>10451.154914169359</v>
      </c>
      <c r="D231">
        <v>1149.6797291643829</v>
      </c>
      <c r="E231">
        <v>129.0199402466005</v>
      </c>
    </row>
    <row r="232" spans="1:5" x14ac:dyDescent="0.3">
      <c r="A232">
        <v>230</v>
      </c>
      <c r="B232">
        <v>7827.7390240936147</v>
      </c>
      <c r="C232">
        <v>10451.154914169359</v>
      </c>
      <c r="D232">
        <v>1149.3435113650869</v>
      </c>
      <c r="E232">
        <v>128.68372244730409</v>
      </c>
    </row>
    <row r="233" spans="1:5" x14ac:dyDescent="0.3">
      <c r="A233">
        <v>231</v>
      </c>
      <c r="B233">
        <v>7827.7390240936147</v>
      </c>
      <c r="C233">
        <v>10451.154914169359</v>
      </c>
      <c r="D233">
        <v>1149.1408767729681</v>
      </c>
      <c r="E233">
        <v>128.48108785518801</v>
      </c>
    </row>
    <row r="234" spans="1:5" x14ac:dyDescent="0.3">
      <c r="A234">
        <v>232</v>
      </c>
      <c r="B234">
        <v>7827.7390240936147</v>
      </c>
      <c r="C234">
        <v>10451.154914169359</v>
      </c>
      <c r="D234">
        <v>1149.1865965090119</v>
      </c>
      <c r="E234">
        <v>128.52680759123231</v>
      </c>
    </row>
    <row r="235" spans="1:5" x14ac:dyDescent="0.3">
      <c r="A235">
        <v>233</v>
      </c>
      <c r="B235">
        <v>7827.7390240936147</v>
      </c>
      <c r="C235">
        <v>10451.154914169359</v>
      </c>
      <c r="D235">
        <v>1148.8992804531199</v>
      </c>
      <c r="E235">
        <v>128.23949153534019</v>
      </c>
    </row>
    <row r="236" spans="1:5" x14ac:dyDescent="0.3">
      <c r="A236">
        <v>234</v>
      </c>
      <c r="B236">
        <v>7827.7390240936147</v>
      </c>
      <c r="C236">
        <v>10451.154914169359</v>
      </c>
      <c r="D236">
        <v>1149.059390401397</v>
      </c>
      <c r="E236">
        <v>128.39960148361621</v>
      </c>
    </row>
    <row r="237" spans="1:5" x14ac:dyDescent="0.3">
      <c r="A237">
        <v>235</v>
      </c>
      <c r="B237">
        <v>7827.7390240936147</v>
      </c>
      <c r="C237">
        <v>10451.154914169359</v>
      </c>
      <c r="D237">
        <v>1149.1577773808749</v>
      </c>
      <c r="E237">
        <v>128.49798846309551</v>
      </c>
    </row>
    <row r="238" spans="1:5" x14ac:dyDescent="0.3">
      <c r="A238">
        <v>236</v>
      </c>
      <c r="B238">
        <v>7827.7390240936147</v>
      </c>
      <c r="C238">
        <v>10451.154914169359</v>
      </c>
      <c r="D238">
        <v>1148.5397148826751</v>
      </c>
      <c r="E238">
        <v>127.87992596489489</v>
      </c>
    </row>
    <row r="239" spans="1:5" x14ac:dyDescent="0.3">
      <c r="A239">
        <v>237</v>
      </c>
      <c r="B239">
        <v>7827.7390240936147</v>
      </c>
      <c r="C239">
        <v>10451.154914169359</v>
      </c>
      <c r="D239">
        <v>1148.738841153767</v>
      </c>
      <c r="E239">
        <v>128.0790522359863</v>
      </c>
    </row>
    <row r="240" spans="1:5" x14ac:dyDescent="0.3">
      <c r="A240">
        <v>238</v>
      </c>
      <c r="B240">
        <v>7827.7390240936147</v>
      </c>
      <c r="C240">
        <v>10451.154914169359</v>
      </c>
      <c r="D240">
        <v>1148.607868584282</v>
      </c>
      <c r="E240">
        <v>127.9480796665005</v>
      </c>
    </row>
    <row r="241" spans="1:5" x14ac:dyDescent="0.3">
      <c r="A241">
        <v>239</v>
      </c>
      <c r="B241">
        <v>7827.7390240936147</v>
      </c>
      <c r="C241">
        <v>10451.154914169359</v>
      </c>
      <c r="D241">
        <v>1149.2357961848029</v>
      </c>
      <c r="E241">
        <v>128.57600726702071</v>
      </c>
    </row>
    <row r="242" spans="1:5" x14ac:dyDescent="0.3">
      <c r="A242">
        <v>240</v>
      </c>
      <c r="B242">
        <v>7827.7390240936147</v>
      </c>
      <c r="C242">
        <v>10451.154914169359</v>
      </c>
      <c r="D242">
        <v>1148.8982635110931</v>
      </c>
      <c r="E242">
        <v>128.23847459331211</v>
      </c>
    </row>
    <row r="243" spans="1:5" x14ac:dyDescent="0.3">
      <c r="A243">
        <v>241</v>
      </c>
      <c r="B243">
        <v>7827.7390240936147</v>
      </c>
      <c r="C243">
        <v>10451.154914169359</v>
      </c>
      <c r="D243">
        <v>1148.47498923375</v>
      </c>
      <c r="E243">
        <v>127.815200315971</v>
      </c>
    </row>
    <row r="244" spans="1:5" x14ac:dyDescent="0.3">
      <c r="A244">
        <v>242</v>
      </c>
      <c r="B244">
        <v>7827.7390240936147</v>
      </c>
      <c r="C244">
        <v>10451.154914169359</v>
      </c>
      <c r="D244">
        <v>1148.3554893715759</v>
      </c>
      <c r="E244">
        <v>127.6957004537952</v>
      </c>
    </row>
    <row r="245" spans="1:5" x14ac:dyDescent="0.3">
      <c r="A245">
        <v>243</v>
      </c>
      <c r="B245">
        <v>7827.7390240936147</v>
      </c>
      <c r="C245">
        <v>10451.154914169359</v>
      </c>
      <c r="D245">
        <v>1147.7832907975121</v>
      </c>
      <c r="E245">
        <v>127.1235018797318</v>
      </c>
    </row>
    <row r="246" spans="1:5" x14ac:dyDescent="0.3">
      <c r="A246">
        <v>244</v>
      </c>
      <c r="B246">
        <v>7827.7390240936147</v>
      </c>
      <c r="C246">
        <v>10451.154914169359</v>
      </c>
      <c r="D246">
        <v>1147.5189266691959</v>
      </c>
      <c r="E246">
        <v>126.8591377514157</v>
      </c>
    </row>
    <row r="247" spans="1:5" x14ac:dyDescent="0.3">
      <c r="A247">
        <v>245</v>
      </c>
      <c r="B247">
        <v>7827.7390240936147</v>
      </c>
      <c r="C247">
        <v>10451.154914169359</v>
      </c>
      <c r="D247">
        <v>1147.2980258357111</v>
      </c>
      <c r="E247">
        <v>126.6382369179294</v>
      </c>
    </row>
    <row r="248" spans="1:5" x14ac:dyDescent="0.3">
      <c r="A248">
        <v>246</v>
      </c>
      <c r="B248">
        <v>7827.7390240936147</v>
      </c>
      <c r="C248">
        <v>10451.154914169359</v>
      </c>
      <c r="D248">
        <v>1146.929259470221</v>
      </c>
      <c r="E248">
        <v>126.2694705524404</v>
      </c>
    </row>
    <row r="249" spans="1:5" x14ac:dyDescent="0.3">
      <c r="A249">
        <v>247</v>
      </c>
      <c r="B249">
        <v>7827.7390240936147</v>
      </c>
      <c r="C249">
        <v>10451.154914169359</v>
      </c>
      <c r="D249">
        <v>1146.332168979824</v>
      </c>
      <c r="E249">
        <v>125.6723800620436</v>
      </c>
    </row>
    <row r="250" spans="1:5" x14ac:dyDescent="0.3">
      <c r="A250">
        <v>248</v>
      </c>
      <c r="B250">
        <v>7827.7390240936147</v>
      </c>
      <c r="C250">
        <v>10451.154914169359</v>
      </c>
      <c r="D250">
        <v>1146.237740167149</v>
      </c>
      <c r="E250">
        <v>125.57795124936639</v>
      </c>
    </row>
    <row r="251" spans="1:5" x14ac:dyDescent="0.3">
      <c r="A251">
        <v>249</v>
      </c>
      <c r="B251">
        <v>7827.7390240936147</v>
      </c>
      <c r="C251">
        <v>10451.154914169359</v>
      </c>
      <c r="D251">
        <v>1145.864545119367</v>
      </c>
      <c r="E251">
        <v>125.2047562015852</v>
      </c>
    </row>
    <row r="252" spans="1:5" x14ac:dyDescent="0.3">
      <c r="A252">
        <v>250</v>
      </c>
      <c r="B252">
        <v>7827.7390240936147</v>
      </c>
      <c r="C252">
        <v>10451.154914169359</v>
      </c>
      <c r="D252">
        <v>1145.9705012198931</v>
      </c>
      <c r="E252">
        <v>125.3107123021131</v>
      </c>
    </row>
    <row r="253" spans="1:5" x14ac:dyDescent="0.3">
      <c r="A253">
        <v>251</v>
      </c>
      <c r="B253">
        <v>7827.7390240936147</v>
      </c>
      <c r="C253">
        <v>10451.154914169359</v>
      </c>
      <c r="D253">
        <v>1145.8033308252679</v>
      </c>
      <c r="E253">
        <v>125.14354190748681</v>
      </c>
    </row>
    <row r="254" spans="1:5" x14ac:dyDescent="0.3">
      <c r="A254">
        <v>252</v>
      </c>
      <c r="B254">
        <v>7827.7390240936147</v>
      </c>
      <c r="C254">
        <v>10451.154914169359</v>
      </c>
      <c r="D254">
        <v>1145.5832967024819</v>
      </c>
      <c r="E254">
        <v>124.9235077847012</v>
      </c>
    </row>
    <row r="255" spans="1:5" x14ac:dyDescent="0.3">
      <c r="A255">
        <v>253</v>
      </c>
      <c r="B255">
        <v>7827.7390240936147</v>
      </c>
      <c r="C255">
        <v>10451.154914169359</v>
      </c>
      <c r="D255">
        <v>1145.8948796295231</v>
      </c>
      <c r="E255">
        <v>125.2350907117422</v>
      </c>
    </row>
    <row r="256" spans="1:5" x14ac:dyDescent="0.3">
      <c r="A256">
        <v>254</v>
      </c>
      <c r="B256">
        <v>7827.7390240936147</v>
      </c>
      <c r="C256">
        <v>10451.154914169359</v>
      </c>
      <c r="D256">
        <v>1145.525398902302</v>
      </c>
      <c r="E256">
        <v>124.8656099845206</v>
      </c>
    </row>
    <row r="257" spans="1:5" x14ac:dyDescent="0.3">
      <c r="A257">
        <v>255</v>
      </c>
      <c r="B257">
        <v>7827.7390240936147</v>
      </c>
      <c r="C257">
        <v>10451.154914169359</v>
      </c>
      <c r="D257">
        <v>1145.195127482825</v>
      </c>
      <c r="E257">
        <v>124.53533856504539</v>
      </c>
    </row>
    <row r="258" spans="1:5" x14ac:dyDescent="0.3">
      <c r="A258">
        <v>256</v>
      </c>
      <c r="B258">
        <v>7827.7390240936147</v>
      </c>
      <c r="C258">
        <v>10451.154914169359</v>
      </c>
      <c r="D258">
        <v>1144.7490247627859</v>
      </c>
      <c r="E258">
        <v>124.08923584500801</v>
      </c>
    </row>
    <row r="259" spans="1:5" x14ac:dyDescent="0.3">
      <c r="A259">
        <v>257</v>
      </c>
      <c r="B259">
        <v>7827.7390240936147</v>
      </c>
      <c r="C259">
        <v>10451.154914169359</v>
      </c>
      <c r="D259">
        <v>1144.783966737037</v>
      </c>
      <c r="E259">
        <v>124.12417781925539</v>
      </c>
    </row>
    <row r="260" spans="1:5" x14ac:dyDescent="0.3">
      <c r="A260">
        <v>258</v>
      </c>
      <c r="B260">
        <v>7827.7390240936147</v>
      </c>
      <c r="C260">
        <v>10451.154914169359</v>
      </c>
      <c r="D260">
        <v>1144.366638811274</v>
      </c>
      <c r="E260">
        <v>123.7068498934928</v>
      </c>
    </row>
    <row r="261" spans="1:5" x14ac:dyDescent="0.3">
      <c r="A261">
        <v>259</v>
      </c>
      <c r="B261">
        <v>7827.7390240936147</v>
      </c>
      <c r="C261">
        <v>10451.154914169359</v>
      </c>
      <c r="D261">
        <v>1144.600694565924</v>
      </c>
      <c r="E261">
        <v>123.940905648144</v>
      </c>
    </row>
    <row r="262" spans="1:5" x14ac:dyDescent="0.3">
      <c r="A262">
        <v>260</v>
      </c>
      <c r="B262">
        <v>7827.7390240936147</v>
      </c>
      <c r="C262">
        <v>10451.154914169359</v>
      </c>
      <c r="D262">
        <v>1144.377810557306</v>
      </c>
      <c r="E262">
        <v>123.71802163952449</v>
      </c>
    </row>
    <row r="263" spans="1:5" x14ac:dyDescent="0.3">
      <c r="A263">
        <v>261</v>
      </c>
      <c r="B263">
        <v>7827.7390240936147</v>
      </c>
      <c r="C263">
        <v>10451.154914169359</v>
      </c>
      <c r="D263">
        <v>1144.15779527418</v>
      </c>
      <c r="E263">
        <v>123.4980063564001</v>
      </c>
    </row>
    <row r="264" spans="1:5" x14ac:dyDescent="0.3">
      <c r="A264">
        <v>262</v>
      </c>
      <c r="B264">
        <v>7827.7390240936147</v>
      </c>
      <c r="C264">
        <v>10451.154914169359</v>
      </c>
      <c r="D264">
        <v>1144.4884789042189</v>
      </c>
      <c r="E264">
        <v>123.82868998643769</v>
      </c>
    </row>
    <row r="265" spans="1:5" x14ac:dyDescent="0.3">
      <c r="A265">
        <v>263</v>
      </c>
      <c r="B265">
        <v>7827.7390240936147</v>
      </c>
      <c r="C265">
        <v>10451.154914169359</v>
      </c>
      <c r="D265">
        <v>1144.3473761076159</v>
      </c>
      <c r="E265">
        <v>123.68758718983641</v>
      </c>
    </row>
    <row r="266" spans="1:5" x14ac:dyDescent="0.3">
      <c r="A266">
        <v>264</v>
      </c>
      <c r="B266">
        <v>7827.7390240936147</v>
      </c>
      <c r="C266">
        <v>10451.154914169359</v>
      </c>
      <c r="D266">
        <v>1144.5364163933921</v>
      </c>
      <c r="E266">
        <v>123.87662747560989</v>
      </c>
    </row>
    <row r="267" spans="1:5" x14ac:dyDescent="0.3">
      <c r="A267">
        <v>265</v>
      </c>
      <c r="B267">
        <v>7827.7390240936147</v>
      </c>
      <c r="C267">
        <v>10451.154914169359</v>
      </c>
      <c r="D267">
        <v>1144.4461603186289</v>
      </c>
      <c r="E267">
        <v>123.78637140084589</v>
      </c>
    </row>
    <row r="268" spans="1:5" x14ac:dyDescent="0.3">
      <c r="A268">
        <v>266</v>
      </c>
      <c r="B268">
        <v>7827.7390240936147</v>
      </c>
      <c r="C268">
        <v>10451.154914169359</v>
      </c>
      <c r="D268">
        <v>1144.2003947195731</v>
      </c>
      <c r="E268">
        <v>123.5406058017908</v>
      </c>
    </row>
    <row r="269" spans="1:5" x14ac:dyDescent="0.3">
      <c r="A269">
        <v>267</v>
      </c>
      <c r="B269">
        <v>7827.7390240936147</v>
      </c>
      <c r="C269">
        <v>10451.154914169359</v>
      </c>
      <c r="D269">
        <v>1143.8107892103051</v>
      </c>
      <c r="E269">
        <v>123.1510002925242</v>
      </c>
    </row>
    <row r="270" spans="1:5" x14ac:dyDescent="0.3">
      <c r="A270">
        <v>268</v>
      </c>
      <c r="B270">
        <v>7827.7390240936147</v>
      </c>
      <c r="C270">
        <v>10451.154914169359</v>
      </c>
      <c r="D270">
        <v>1144.2096925446549</v>
      </c>
      <c r="E270">
        <v>123.5499036268732</v>
      </c>
    </row>
    <row r="271" spans="1:5" x14ac:dyDescent="0.3">
      <c r="A271">
        <v>269</v>
      </c>
      <c r="B271">
        <v>7827.7390240936147</v>
      </c>
      <c r="C271">
        <v>10451.154914169359</v>
      </c>
      <c r="D271">
        <v>1143.8142562261839</v>
      </c>
      <c r="E271">
        <v>123.1544673084035</v>
      </c>
    </row>
    <row r="272" spans="1:5" x14ac:dyDescent="0.3">
      <c r="A272">
        <v>270</v>
      </c>
      <c r="B272">
        <v>7827.7390240936147</v>
      </c>
      <c r="C272">
        <v>10451.154914169359</v>
      </c>
      <c r="D272">
        <v>1144.0899033805581</v>
      </c>
      <c r="E272">
        <v>123.4301144627765</v>
      </c>
    </row>
    <row r="273" spans="1:5" x14ac:dyDescent="0.3">
      <c r="A273">
        <v>271</v>
      </c>
      <c r="B273">
        <v>7827.7390240936147</v>
      </c>
      <c r="C273">
        <v>10451.154914169359</v>
      </c>
      <c r="D273">
        <v>1144.343472929962</v>
      </c>
      <c r="E273">
        <v>123.6836840121799</v>
      </c>
    </row>
    <row r="274" spans="1:5" x14ac:dyDescent="0.3">
      <c r="A274">
        <v>272</v>
      </c>
      <c r="B274">
        <v>7827.7390240936147</v>
      </c>
      <c r="C274">
        <v>10451.154914169359</v>
      </c>
      <c r="D274">
        <v>1144.29722156448</v>
      </c>
      <c r="E274">
        <v>123.6374326466992</v>
      </c>
    </row>
    <row r="275" spans="1:5" x14ac:dyDescent="0.3">
      <c r="A275">
        <v>273</v>
      </c>
      <c r="B275">
        <v>7827.7390240936147</v>
      </c>
      <c r="C275">
        <v>10451.154914169359</v>
      </c>
      <c r="D275">
        <v>1144.5207256407689</v>
      </c>
      <c r="E275">
        <v>123.86093672298951</v>
      </c>
    </row>
    <row r="276" spans="1:5" x14ac:dyDescent="0.3">
      <c r="A276">
        <v>274</v>
      </c>
      <c r="B276">
        <v>7827.7390240936147</v>
      </c>
      <c r="C276">
        <v>10451.154914169359</v>
      </c>
      <c r="D276">
        <v>1144.3417946875959</v>
      </c>
      <c r="E276">
        <v>123.6820057698145</v>
      </c>
    </row>
    <row r="277" spans="1:5" x14ac:dyDescent="0.3">
      <c r="A277">
        <v>275</v>
      </c>
      <c r="B277">
        <v>7827.7390240936147</v>
      </c>
      <c r="C277">
        <v>10451.154914169359</v>
      </c>
      <c r="D277">
        <v>1144.1525749769619</v>
      </c>
      <c r="E277">
        <v>123.4927860591812</v>
      </c>
    </row>
    <row r="278" spans="1:5" x14ac:dyDescent="0.3">
      <c r="A278">
        <v>276</v>
      </c>
      <c r="B278">
        <v>7827.7390240936147</v>
      </c>
      <c r="C278">
        <v>10451.154914169359</v>
      </c>
      <c r="D278">
        <v>1144.3579115195539</v>
      </c>
      <c r="E278">
        <v>123.6981226017727</v>
      </c>
    </row>
    <row r="279" spans="1:5" x14ac:dyDescent="0.3">
      <c r="A279">
        <v>277</v>
      </c>
      <c r="B279">
        <v>7827.7390240936147</v>
      </c>
      <c r="C279">
        <v>10451.154914169359</v>
      </c>
      <c r="D279">
        <v>1144.068930881597</v>
      </c>
      <c r="E279">
        <v>123.40914196381711</v>
      </c>
    </row>
    <row r="280" spans="1:5" x14ac:dyDescent="0.3">
      <c r="A280">
        <v>278</v>
      </c>
      <c r="B280">
        <v>7827.7390240936147</v>
      </c>
      <c r="C280">
        <v>10451.154914169359</v>
      </c>
      <c r="D280">
        <v>1144.084529635403</v>
      </c>
      <c r="E280">
        <v>123.4247407176216</v>
      </c>
    </row>
    <row r="281" spans="1:5" x14ac:dyDescent="0.3">
      <c r="A281">
        <v>279</v>
      </c>
      <c r="B281">
        <v>7827.7390240936147</v>
      </c>
      <c r="C281">
        <v>10451.154914169359</v>
      </c>
      <c r="D281">
        <v>1143.693121213837</v>
      </c>
      <c r="E281">
        <v>123.0333322960563</v>
      </c>
    </row>
    <row r="282" spans="1:5" x14ac:dyDescent="0.3">
      <c r="A282">
        <v>280</v>
      </c>
      <c r="B282">
        <v>7827.7390240936147</v>
      </c>
      <c r="C282">
        <v>10451.154914169359</v>
      </c>
      <c r="D282">
        <v>1143.446713593828</v>
      </c>
      <c r="E282">
        <v>122.78692467604751</v>
      </c>
    </row>
    <row r="283" spans="1:5" x14ac:dyDescent="0.3">
      <c r="A283">
        <v>281</v>
      </c>
      <c r="B283">
        <v>7827.7390240936147</v>
      </c>
      <c r="C283">
        <v>10451.154914169359</v>
      </c>
      <c r="D283">
        <v>1143.2078329660619</v>
      </c>
      <c r="E283">
        <v>122.54804404827971</v>
      </c>
    </row>
    <row r="284" spans="1:5" x14ac:dyDescent="0.3">
      <c r="A284">
        <v>282</v>
      </c>
      <c r="B284">
        <v>7827.7390240936147</v>
      </c>
      <c r="C284">
        <v>10451.154914169359</v>
      </c>
      <c r="D284">
        <v>1143.0251819913369</v>
      </c>
      <c r="E284">
        <v>122.3653930735571</v>
      </c>
    </row>
    <row r="285" spans="1:5" x14ac:dyDescent="0.3">
      <c r="A285">
        <v>283</v>
      </c>
      <c r="B285">
        <v>7827.7390240936147</v>
      </c>
      <c r="C285">
        <v>10451.154914169359</v>
      </c>
      <c r="D285">
        <v>1142.6318177046601</v>
      </c>
      <c r="E285">
        <v>121.9720287868785</v>
      </c>
    </row>
    <row r="286" spans="1:5" x14ac:dyDescent="0.3">
      <c r="A286">
        <v>284</v>
      </c>
      <c r="B286">
        <v>7827.7390240936147</v>
      </c>
      <c r="C286">
        <v>10451.154914169359</v>
      </c>
      <c r="D286">
        <v>1142.808758479486</v>
      </c>
      <c r="E286">
        <v>122.1489695617054</v>
      </c>
    </row>
    <row r="287" spans="1:5" x14ac:dyDescent="0.3">
      <c r="A287">
        <v>285</v>
      </c>
      <c r="B287">
        <v>7827.7390240936147</v>
      </c>
      <c r="C287">
        <v>10451.154914169359</v>
      </c>
      <c r="D287">
        <v>1142.530664505224</v>
      </c>
      <c r="E287">
        <v>121.87087558744339</v>
      </c>
    </row>
    <row r="288" spans="1:5" x14ac:dyDescent="0.3">
      <c r="A288">
        <v>286</v>
      </c>
      <c r="B288">
        <v>7827.7390240936147</v>
      </c>
      <c r="C288">
        <v>10451.154914169359</v>
      </c>
      <c r="D288">
        <v>1141.8136890113501</v>
      </c>
      <c r="E288">
        <v>121.1539000935682</v>
      </c>
    </row>
    <row r="289" spans="1:5" x14ac:dyDescent="0.3">
      <c r="A289">
        <v>287</v>
      </c>
      <c r="B289">
        <v>7827.7390240936147</v>
      </c>
      <c r="C289">
        <v>10451.154914169359</v>
      </c>
      <c r="D289">
        <v>1142.647367064402</v>
      </c>
      <c r="E289">
        <v>121.9875781466211</v>
      </c>
    </row>
    <row r="290" spans="1:5" x14ac:dyDescent="0.3">
      <c r="A290">
        <v>288</v>
      </c>
      <c r="B290">
        <v>7827.7390240936147</v>
      </c>
      <c r="C290">
        <v>10451.154914169359</v>
      </c>
      <c r="D290">
        <v>1142.442645330867</v>
      </c>
      <c r="E290">
        <v>121.78285641308599</v>
      </c>
    </row>
    <row r="291" spans="1:5" x14ac:dyDescent="0.3">
      <c r="A291">
        <v>289</v>
      </c>
      <c r="B291">
        <v>7827.7390240936147</v>
      </c>
      <c r="C291">
        <v>10451.154914169359</v>
      </c>
      <c r="D291">
        <v>1142.4751201338879</v>
      </c>
      <c r="E291">
        <v>121.81533121610801</v>
      </c>
    </row>
    <row r="292" spans="1:5" x14ac:dyDescent="0.3">
      <c r="A292">
        <v>290</v>
      </c>
      <c r="B292">
        <v>7827.7390240936147</v>
      </c>
      <c r="C292">
        <v>10451.154914169359</v>
      </c>
      <c r="D292">
        <v>1142.492420655642</v>
      </c>
      <c r="E292">
        <v>121.83263173786111</v>
      </c>
    </row>
    <row r="293" spans="1:5" x14ac:dyDescent="0.3">
      <c r="A293">
        <v>291</v>
      </c>
      <c r="B293">
        <v>7827.7390240936147</v>
      </c>
      <c r="C293">
        <v>10451.154914169359</v>
      </c>
      <c r="D293">
        <v>1142.8656496845581</v>
      </c>
      <c r="E293">
        <v>122.2058607667785</v>
      </c>
    </row>
    <row r="294" spans="1:5" x14ac:dyDescent="0.3">
      <c r="A294">
        <v>292</v>
      </c>
      <c r="B294">
        <v>7827.7390240936147</v>
      </c>
      <c r="C294">
        <v>10451.154914169359</v>
      </c>
      <c r="D294">
        <v>1142.7873971783599</v>
      </c>
      <c r="E294">
        <v>122.1276082605775</v>
      </c>
    </row>
    <row r="295" spans="1:5" x14ac:dyDescent="0.3">
      <c r="A295">
        <v>293</v>
      </c>
      <c r="B295">
        <v>7827.7390240936147</v>
      </c>
      <c r="C295">
        <v>10451.154914169359</v>
      </c>
      <c r="D295">
        <v>1142.985843179503</v>
      </c>
      <c r="E295">
        <v>122.3260542617226</v>
      </c>
    </row>
    <row r="296" spans="1:5" x14ac:dyDescent="0.3">
      <c r="A296">
        <v>294</v>
      </c>
      <c r="B296">
        <v>7827.7390240936147</v>
      </c>
      <c r="C296">
        <v>10451.154914169359</v>
      </c>
      <c r="D296">
        <v>1142.9999129417799</v>
      </c>
      <c r="E296">
        <v>122.3401240240002</v>
      </c>
    </row>
    <row r="297" spans="1:5" x14ac:dyDescent="0.3">
      <c r="A297">
        <v>295</v>
      </c>
      <c r="B297">
        <v>7827.7390240936147</v>
      </c>
      <c r="C297">
        <v>10451.154914169359</v>
      </c>
      <c r="D297">
        <v>1143.3889189024139</v>
      </c>
      <c r="E297">
        <v>122.7291299846341</v>
      </c>
    </row>
    <row r="298" spans="1:5" x14ac:dyDescent="0.3">
      <c r="A298">
        <v>296</v>
      </c>
      <c r="B298">
        <v>7827.7390240936147</v>
      </c>
      <c r="C298">
        <v>10451.154914169359</v>
      </c>
      <c r="D298">
        <v>1142.756011466598</v>
      </c>
      <c r="E298">
        <v>122.0962225488188</v>
      </c>
    </row>
    <row r="299" spans="1:5" x14ac:dyDescent="0.3">
      <c r="A299">
        <v>297</v>
      </c>
      <c r="B299">
        <v>7827.7390240936147</v>
      </c>
      <c r="C299">
        <v>10451.154914169359</v>
      </c>
      <c r="D299">
        <v>1143.1349982301831</v>
      </c>
      <c r="E299">
        <v>122.4752093124023</v>
      </c>
    </row>
    <row r="300" spans="1:5" x14ac:dyDescent="0.3">
      <c r="A300">
        <v>298</v>
      </c>
      <c r="B300">
        <v>7827.7390240936147</v>
      </c>
      <c r="C300">
        <v>10451.154914169359</v>
      </c>
      <c r="D300">
        <v>1143.195261588357</v>
      </c>
      <c r="E300">
        <v>122.5354726705755</v>
      </c>
    </row>
    <row r="301" spans="1:5" x14ac:dyDescent="0.3">
      <c r="A301">
        <v>299</v>
      </c>
      <c r="B301">
        <v>7827.7390240936147</v>
      </c>
      <c r="C301">
        <v>10451.154914169359</v>
      </c>
      <c r="D301">
        <v>1142.631971933105</v>
      </c>
      <c r="E301">
        <v>121.97218301532359</v>
      </c>
    </row>
    <row r="302" spans="1:5" x14ac:dyDescent="0.3">
      <c r="A302">
        <v>300</v>
      </c>
      <c r="B302">
        <v>7827.7390240936147</v>
      </c>
      <c r="C302">
        <v>10451.154914169359</v>
      </c>
      <c r="D302">
        <v>1143.0085128828409</v>
      </c>
      <c r="E302">
        <v>122.34872396505941</v>
      </c>
    </row>
    <row r="303" spans="1:5" x14ac:dyDescent="0.3">
      <c r="A303">
        <v>301</v>
      </c>
      <c r="B303">
        <v>7827.7390240936147</v>
      </c>
      <c r="C303">
        <v>10451.154914169359</v>
      </c>
      <c r="D303">
        <v>1142.921015602202</v>
      </c>
      <c r="E303">
        <v>122.2612266844221</v>
      </c>
    </row>
    <row r="304" spans="1:5" x14ac:dyDescent="0.3">
      <c r="A304">
        <v>302</v>
      </c>
      <c r="B304">
        <v>7827.7390240936147</v>
      </c>
      <c r="C304">
        <v>10451.154914169359</v>
      </c>
      <c r="D304">
        <v>1142.5780747976621</v>
      </c>
      <c r="E304">
        <v>121.9182858798824</v>
      </c>
    </row>
    <row r="305" spans="1:5" x14ac:dyDescent="0.3">
      <c r="A305">
        <v>303</v>
      </c>
      <c r="B305">
        <v>7827.7390240936147</v>
      </c>
      <c r="C305">
        <v>10451.154914169359</v>
      </c>
      <c r="D305">
        <v>1142.9391544350849</v>
      </c>
      <c r="E305">
        <v>122.2793655173033</v>
      </c>
    </row>
    <row r="306" spans="1:5" x14ac:dyDescent="0.3">
      <c r="A306">
        <v>304</v>
      </c>
      <c r="B306">
        <v>7827.7390240936147</v>
      </c>
      <c r="C306">
        <v>10451.154914169359</v>
      </c>
      <c r="D306">
        <v>1142.8518082354899</v>
      </c>
      <c r="E306">
        <v>122.1920193177082</v>
      </c>
    </row>
    <row r="307" spans="1:5" x14ac:dyDescent="0.3">
      <c r="A307">
        <v>305</v>
      </c>
      <c r="B307">
        <v>7827.7390240936147</v>
      </c>
      <c r="C307">
        <v>10451.154914169359</v>
      </c>
      <c r="D307">
        <v>1142.8829615925599</v>
      </c>
      <c r="E307">
        <v>122.2231726747809</v>
      </c>
    </row>
    <row r="308" spans="1:5" x14ac:dyDescent="0.3">
      <c r="A308">
        <v>306</v>
      </c>
      <c r="B308">
        <v>7827.7390240936147</v>
      </c>
      <c r="C308">
        <v>10451.154914169359</v>
      </c>
      <c r="D308">
        <v>1143.046464662043</v>
      </c>
      <c r="E308">
        <v>122.3866757442652</v>
      </c>
    </row>
    <row r="309" spans="1:5" x14ac:dyDescent="0.3">
      <c r="A309">
        <v>307</v>
      </c>
      <c r="B309">
        <v>7827.7390240936147</v>
      </c>
      <c r="C309">
        <v>10451.154914169359</v>
      </c>
      <c r="D309">
        <v>1142.9301599956891</v>
      </c>
      <c r="E309">
        <v>122.27037107790539</v>
      </c>
    </row>
    <row r="310" spans="1:5" x14ac:dyDescent="0.3">
      <c r="A310">
        <v>308</v>
      </c>
      <c r="B310">
        <v>7827.7390240936147</v>
      </c>
      <c r="C310">
        <v>10451.154914169359</v>
      </c>
      <c r="D310">
        <v>1143.0024133899831</v>
      </c>
      <c r="E310">
        <v>122.3426244722026</v>
      </c>
    </row>
    <row r="311" spans="1:5" x14ac:dyDescent="0.3">
      <c r="A311">
        <v>309</v>
      </c>
      <c r="B311">
        <v>7827.7390240936147</v>
      </c>
      <c r="C311">
        <v>10451.154914169359</v>
      </c>
      <c r="D311">
        <v>1142.7971818495789</v>
      </c>
      <c r="E311">
        <v>122.13739293180041</v>
      </c>
    </row>
    <row r="312" spans="1:5" x14ac:dyDescent="0.3">
      <c r="A312">
        <v>310</v>
      </c>
      <c r="B312">
        <v>7827.7390240936147</v>
      </c>
      <c r="C312">
        <v>10451.154914169359</v>
      </c>
      <c r="D312">
        <v>1142.935646761337</v>
      </c>
      <c r="E312">
        <v>122.2758578435559</v>
      </c>
    </row>
    <row r="313" spans="1:5" x14ac:dyDescent="0.3">
      <c r="A313">
        <v>311</v>
      </c>
      <c r="B313">
        <v>7827.7390240936147</v>
      </c>
      <c r="C313">
        <v>10451.154914169359</v>
      </c>
      <c r="D313">
        <v>1142.900540466183</v>
      </c>
      <c r="E313">
        <v>122.24075154840369</v>
      </c>
    </row>
    <row r="314" spans="1:5" x14ac:dyDescent="0.3">
      <c r="A314">
        <v>312</v>
      </c>
      <c r="B314">
        <v>7827.7390240936147</v>
      </c>
      <c r="C314">
        <v>10451.154914169359</v>
      </c>
      <c r="D314">
        <v>1143.0885547712751</v>
      </c>
      <c r="E314">
        <v>122.428765853496</v>
      </c>
    </row>
    <row r="315" spans="1:5" x14ac:dyDescent="0.3">
      <c r="A315">
        <v>313</v>
      </c>
      <c r="B315">
        <v>7827.7390240936147</v>
      </c>
      <c r="C315">
        <v>10451.154914169359</v>
      </c>
      <c r="D315">
        <v>1142.8958034941229</v>
      </c>
      <c r="E315">
        <v>122.2360145763397</v>
      </c>
    </row>
    <row r="316" spans="1:5" x14ac:dyDescent="0.3">
      <c r="A316">
        <v>314</v>
      </c>
      <c r="B316">
        <v>7827.7390240936147</v>
      </c>
      <c r="C316">
        <v>10451.154914169359</v>
      </c>
      <c r="D316">
        <v>1142.900377598321</v>
      </c>
      <c r="E316">
        <v>122.24058868054109</v>
      </c>
    </row>
    <row r="317" spans="1:5" x14ac:dyDescent="0.3">
      <c r="A317">
        <v>315</v>
      </c>
      <c r="B317">
        <v>7827.7390240936147</v>
      </c>
      <c r="C317">
        <v>10451.154914169359</v>
      </c>
      <c r="D317">
        <v>1142.917554883453</v>
      </c>
      <c r="E317">
        <v>122.2577659656736</v>
      </c>
    </row>
    <row r="318" spans="1:5" x14ac:dyDescent="0.3">
      <c r="A318">
        <v>316</v>
      </c>
      <c r="B318">
        <v>7827.7390240936147</v>
      </c>
      <c r="C318">
        <v>10451.154914169359</v>
      </c>
      <c r="D318">
        <v>1142.8085656290509</v>
      </c>
      <c r="E318">
        <v>122.1487767112724</v>
      </c>
    </row>
    <row r="319" spans="1:5" x14ac:dyDescent="0.3">
      <c r="A319">
        <v>317</v>
      </c>
      <c r="B319">
        <v>7827.7390240936147</v>
      </c>
      <c r="C319">
        <v>10451.154914169359</v>
      </c>
      <c r="D319">
        <v>1142.898604984279</v>
      </c>
      <c r="E319">
        <v>122.2388160664958</v>
      </c>
    </row>
    <row r="320" spans="1:5" x14ac:dyDescent="0.3">
      <c r="A320">
        <v>318</v>
      </c>
      <c r="B320">
        <v>7827.7390240936147</v>
      </c>
      <c r="C320">
        <v>10451.154914169359</v>
      </c>
      <c r="D320">
        <v>1142.785296538595</v>
      </c>
      <c r="E320">
        <v>122.1255076208172</v>
      </c>
    </row>
    <row r="321" spans="1:5" x14ac:dyDescent="0.3">
      <c r="A321">
        <v>319</v>
      </c>
      <c r="B321">
        <v>7827.7390240936147</v>
      </c>
      <c r="C321">
        <v>10451.154914169359</v>
      </c>
      <c r="D321">
        <v>1142.8083407160359</v>
      </c>
      <c r="E321">
        <v>122.14855179825339</v>
      </c>
    </row>
    <row r="322" spans="1:5" x14ac:dyDescent="0.3">
      <c r="A322">
        <v>320</v>
      </c>
      <c r="B322">
        <v>7827.7390240936147</v>
      </c>
      <c r="C322">
        <v>10451.154914169359</v>
      </c>
      <c r="D322">
        <v>1142.703771994192</v>
      </c>
      <c r="E322">
        <v>122.0439830764133</v>
      </c>
    </row>
    <row r="323" spans="1:5" x14ac:dyDescent="0.3">
      <c r="A323">
        <v>321</v>
      </c>
      <c r="B323">
        <v>7827.7390240936147</v>
      </c>
      <c r="C323">
        <v>10451.154914169359</v>
      </c>
      <c r="D323">
        <v>1142.658779012412</v>
      </c>
      <c r="E323">
        <v>121.9989900946307</v>
      </c>
    </row>
    <row r="324" spans="1:5" x14ac:dyDescent="0.3">
      <c r="A324">
        <v>322</v>
      </c>
      <c r="B324">
        <v>7827.7390240936147</v>
      </c>
      <c r="C324">
        <v>10451.154914169359</v>
      </c>
      <c r="D324">
        <v>1142.618265380795</v>
      </c>
      <c r="E324">
        <v>121.9584764630149</v>
      </c>
    </row>
    <row r="325" spans="1:5" x14ac:dyDescent="0.3">
      <c r="A325">
        <v>323</v>
      </c>
      <c r="B325">
        <v>7827.7390240936147</v>
      </c>
      <c r="C325">
        <v>10451.154914169359</v>
      </c>
      <c r="D325">
        <v>1142.544263489935</v>
      </c>
      <c r="E325">
        <v>121.8844745721525</v>
      </c>
    </row>
    <row r="326" spans="1:5" x14ac:dyDescent="0.3">
      <c r="A326">
        <v>324</v>
      </c>
      <c r="B326">
        <v>7827.7390240936147</v>
      </c>
      <c r="C326">
        <v>10451.154914169359</v>
      </c>
      <c r="D326">
        <v>1142.596487099283</v>
      </c>
      <c r="E326">
        <v>121.9366981815007</v>
      </c>
    </row>
    <row r="327" spans="1:5" x14ac:dyDescent="0.3">
      <c r="A327">
        <v>325</v>
      </c>
      <c r="B327">
        <v>7827.7390240936147</v>
      </c>
      <c r="C327">
        <v>10451.154914169359</v>
      </c>
      <c r="D327">
        <v>1142.482587160765</v>
      </c>
      <c r="E327">
        <v>121.82279824298421</v>
      </c>
    </row>
    <row r="328" spans="1:5" x14ac:dyDescent="0.3">
      <c r="A328">
        <v>326</v>
      </c>
      <c r="B328">
        <v>7827.7390240936147</v>
      </c>
      <c r="C328">
        <v>10451.154914169359</v>
      </c>
      <c r="D328">
        <v>1142.4686829878281</v>
      </c>
      <c r="E328">
        <v>121.80889407004609</v>
      </c>
    </row>
    <row r="329" spans="1:5" x14ac:dyDescent="0.3">
      <c r="A329">
        <v>327</v>
      </c>
      <c r="B329">
        <v>7827.7390240936147</v>
      </c>
      <c r="C329">
        <v>10451.154914169359</v>
      </c>
      <c r="D329">
        <v>1142.554474660735</v>
      </c>
      <c r="E329">
        <v>121.89468574295429</v>
      </c>
    </row>
    <row r="330" spans="1:5" x14ac:dyDescent="0.3">
      <c r="A330">
        <v>328</v>
      </c>
      <c r="B330">
        <v>7827.7390240936147</v>
      </c>
      <c r="C330">
        <v>10451.154914169359</v>
      </c>
      <c r="D330">
        <v>1142.419276273904</v>
      </c>
      <c r="E330">
        <v>121.75948735612189</v>
      </c>
    </row>
    <row r="331" spans="1:5" x14ac:dyDescent="0.3">
      <c r="A331">
        <v>329</v>
      </c>
      <c r="B331">
        <v>7827.7390240936147</v>
      </c>
      <c r="C331">
        <v>10451.154914169359</v>
      </c>
      <c r="D331">
        <v>1142.4282131632081</v>
      </c>
      <c r="E331">
        <v>121.7684242454274</v>
      </c>
    </row>
    <row r="332" spans="1:5" x14ac:dyDescent="0.3">
      <c r="A332">
        <v>330</v>
      </c>
      <c r="B332">
        <v>7827.7390240936147</v>
      </c>
      <c r="C332">
        <v>10451.154914169359</v>
      </c>
      <c r="D332">
        <v>1142.2562845898981</v>
      </c>
      <c r="E332">
        <v>121.59649567211881</v>
      </c>
    </row>
    <row r="333" spans="1:5" x14ac:dyDescent="0.3">
      <c r="A333">
        <v>331</v>
      </c>
      <c r="B333">
        <v>7827.7390240936147</v>
      </c>
      <c r="C333">
        <v>10451.154914169359</v>
      </c>
      <c r="D333">
        <v>1142.39005803856</v>
      </c>
      <c r="E333">
        <v>121.7302691207796</v>
      </c>
    </row>
    <row r="334" spans="1:5" x14ac:dyDescent="0.3">
      <c r="A334">
        <v>332</v>
      </c>
      <c r="B334">
        <v>7827.7390240936147</v>
      </c>
      <c r="C334">
        <v>10451.154914169359</v>
      </c>
      <c r="D334">
        <v>1142.521221099144</v>
      </c>
      <c r="E334">
        <v>121.8614321813629</v>
      </c>
    </row>
    <row r="335" spans="1:5" x14ac:dyDescent="0.3">
      <c r="A335">
        <v>333</v>
      </c>
      <c r="B335">
        <v>7827.7390240936147</v>
      </c>
      <c r="C335">
        <v>10451.154914169359</v>
      </c>
      <c r="D335">
        <v>1142.5228819697729</v>
      </c>
      <c r="E335">
        <v>121.8630930519932</v>
      </c>
    </row>
    <row r="336" spans="1:5" x14ac:dyDescent="0.3">
      <c r="A336">
        <v>334</v>
      </c>
      <c r="B336">
        <v>7827.7390240936147</v>
      </c>
      <c r="C336">
        <v>10451.154914169359</v>
      </c>
      <c r="D336">
        <v>1142.4247582441831</v>
      </c>
      <c r="E336">
        <v>121.7649693264021</v>
      </c>
    </row>
    <row r="337" spans="1:5" x14ac:dyDescent="0.3">
      <c r="A337">
        <v>335</v>
      </c>
      <c r="B337">
        <v>7827.7390240936147</v>
      </c>
      <c r="C337">
        <v>10451.154914169359</v>
      </c>
      <c r="D337">
        <v>1142.5419119949399</v>
      </c>
      <c r="E337">
        <v>121.8821230771586</v>
      </c>
    </row>
    <row r="338" spans="1:5" x14ac:dyDescent="0.3">
      <c r="A338">
        <v>336</v>
      </c>
      <c r="B338">
        <v>7827.7390240936147</v>
      </c>
      <c r="C338">
        <v>10451.154914169359</v>
      </c>
      <c r="D338">
        <v>1142.540258943633</v>
      </c>
      <c r="E338">
        <v>121.8804700258524</v>
      </c>
    </row>
    <row r="339" spans="1:5" x14ac:dyDescent="0.3">
      <c r="A339">
        <v>337</v>
      </c>
      <c r="B339">
        <v>7827.7390240936147</v>
      </c>
      <c r="C339">
        <v>10451.154914169359</v>
      </c>
      <c r="D339">
        <v>1142.5734572857659</v>
      </c>
      <c r="E339">
        <v>121.9136683679851</v>
      </c>
    </row>
    <row r="340" spans="1:5" x14ac:dyDescent="0.3">
      <c r="A340">
        <v>338</v>
      </c>
      <c r="B340">
        <v>7827.7390240936147</v>
      </c>
      <c r="C340">
        <v>10451.154914169359</v>
      </c>
      <c r="D340">
        <v>1142.5325716940731</v>
      </c>
      <c r="E340">
        <v>121.87278277629299</v>
      </c>
    </row>
    <row r="341" spans="1:5" x14ac:dyDescent="0.3">
      <c r="A341">
        <v>339</v>
      </c>
      <c r="B341">
        <v>7827.7390240936147</v>
      </c>
      <c r="C341">
        <v>10451.154914169359</v>
      </c>
      <c r="D341">
        <v>1142.5755062481339</v>
      </c>
      <c r="E341">
        <v>121.91571733035209</v>
      </c>
    </row>
    <row r="342" spans="1:5" x14ac:dyDescent="0.3">
      <c r="A342">
        <v>340</v>
      </c>
      <c r="B342">
        <v>7827.7390240936147</v>
      </c>
      <c r="C342">
        <v>10451.154914169359</v>
      </c>
      <c r="D342">
        <v>1142.59631628592</v>
      </c>
      <c r="E342">
        <v>121.93652736813949</v>
      </c>
    </row>
    <row r="343" spans="1:5" x14ac:dyDescent="0.3">
      <c r="A343">
        <v>341</v>
      </c>
      <c r="B343">
        <v>7827.7390240936147</v>
      </c>
      <c r="C343">
        <v>10451.154914169359</v>
      </c>
      <c r="D343">
        <v>1142.527579769069</v>
      </c>
      <c r="E343">
        <v>121.86779085128789</v>
      </c>
    </row>
    <row r="344" spans="1:5" x14ac:dyDescent="0.3">
      <c r="A344">
        <v>342</v>
      </c>
      <c r="B344">
        <v>7827.7390240936147</v>
      </c>
      <c r="C344">
        <v>10451.154914169359</v>
      </c>
      <c r="D344">
        <v>1142.678921352114</v>
      </c>
      <c r="E344">
        <v>122.01913243433511</v>
      </c>
    </row>
    <row r="345" spans="1:5" x14ac:dyDescent="0.3">
      <c r="A345">
        <v>343</v>
      </c>
      <c r="B345">
        <v>7827.7390240936147</v>
      </c>
      <c r="C345">
        <v>10451.154914169359</v>
      </c>
      <c r="D345">
        <v>1142.678121749545</v>
      </c>
      <c r="E345">
        <v>122.0183328317636</v>
      </c>
    </row>
    <row r="346" spans="1:5" x14ac:dyDescent="0.3">
      <c r="A346">
        <v>344</v>
      </c>
      <c r="B346">
        <v>7827.7390240936147</v>
      </c>
      <c r="C346">
        <v>10451.154914169359</v>
      </c>
      <c r="D346">
        <v>1142.5393332641299</v>
      </c>
      <c r="E346">
        <v>121.87954434635</v>
      </c>
    </row>
    <row r="347" spans="1:5" x14ac:dyDescent="0.3">
      <c r="A347">
        <v>345</v>
      </c>
      <c r="B347">
        <v>7827.7390240936147</v>
      </c>
      <c r="C347">
        <v>10451.154914169359</v>
      </c>
      <c r="D347">
        <v>1142.512704472447</v>
      </c>
      <c r="E347">
        <v>121.8529155546658</v>
      </c>
    </row>
    <row r="348" spans="1:5" x14ac:dyDescent="0.3">
      <c r="A348">
        <v>346</v>
      </c>
      <c r="B348">
        <v>7827.7390240936147</v>
      </c>
      <c r="C348">
        <v>10451.154914169359</v>
      </c>
      <c r="D348">
        <v>1142.385961585461</v>
      </c>
      <c r="E348">
        <v>121.72617266768179</v>
      </c>
    </row>
    <row r="349" spans="1:5" x14ac:dyDescent="0.3">
      <c r="A349">
        <v>347</v>
      </c>
      <c r="B349">
        <v>7827.7390240936147</v>
      </c>
      <c r="C349">
        <v>10451.154914169359</v>
      </c>
      <c r="D349">
        <v>1142.4303931804909</v>
      </c>
      <c r="E349">
        <v>121.7706042627096</v>
      </c>
    </row>
    <row r="350" spans="1:5" x14ac:dyDescent="0.3">
      <c r="A350">
        <v>348</v>
      </c>
      <c r="B350">
        <v>7827.7390240936147</v>
      </c>
      <c r="C350">
        <v>10451.154914169359</v>
      </c>
      <c r="D350">
        <v>1142.290262415838</v>
      </c>
      <c r="E350">
        <v>121.630473498058</v>
      </c>
    </row>
    <row r="351" spans="1:5" x14ac:dyDescent="0.3">
      <c r="A351">
        <v>349</v>
      </c>
      <c r="B351">
        <v>7827.7390240936147</v>
      </c>
      <c r="C351">
        <v>10451.154914169359</v>
      </c>
      <c r="D351">
        <v>1142.268263177318</v>
      </c>
      <c r="E351">
        <v>121.6084742595359</v>
      </c>
    </row>
    <row r="352" spans="1:5" x14ac:dyDescent="0.3">
      <c r="A352">
        <v>350</v>
      </c>
      <c r="B352">
        <v>7827.7390240936147</v>
      </c>
      <c r="C352">
        <v>10451.154914169359</v>
      </c>
      <c r="D352">
        <v>1142.2964210618291</v>
      </c>
      <c r="E352">
        <v>121.6366321440488</v>
      </c>
    </row>
    <row r="353" spans="1:5" x14ac:dyDescent="0.3">
      <c r="A353">
        <v>351</v>
      </c>
      <c r="B353">
        <v>7827.7390240936147</v>
      </c>
      <c r="C353">
        <v>10451.154914169359</v>
      </c>
      <c r="D353">
        <v>1142.347274567318</v>
      </c>
      <c r="E353">
        <v>121.6874856495369</v>
      </c>
    </row>
    <row r="354" spans="1:5" x14ac:dyDescent="0.3">
      <c r="A354">
        <v>352</v>
      </c>
      <c r="B354">
        <v>7827.7390240936147</v>
      </c>
      <c r="C354">
        <v>10451.154914169359</v>
      </c>
      <c r="D354">
        <v>1142.243505919015</v>
      </c>
      <c r="E354">
        <v>121.5837170012334</v>
      </c>
    </row>
    <row r="355" spans="1:5" x14ac:dyDescent="0.3">
      <c r="A355">
        <v>353</v>
      </c>
      <c r="B355">
        <v>7827.7390240936147</v>
      </c>
      <c r="C355">
        <v>10451.154914169359</v>
      </c>
      <c r="D355">
        <v>1142.325682589071</v>
      </c>
      <c r="E355">
        <v>121.66589367129011</v>
      </c>
    </row>
    <row r="356" spans="1:5" x14ac:dyDescent="0.3">
      <c r="A356">
        <v>354</v>
      </c>
      <c r="B356">
        <v>7827.7390240936147</v>
      </c>
      <c r="C356">
        <v>10451.154914169359</v>
      </c>
      <c r="D356">
        <v>1142.1788470777469</v>
      </c>
      <c r="E356">
        <v>121.5190581599654</v>
      </c>
    </row>
    <row r="357" spans="1:5" x14ac:dyDescent="0.3">
      <c r="A357">
        <v>355</v>
      </c>
      <c r="B357">
        <v>7827.7390240936147</v>
      </c>
      <c r="C357">
        <v>10451.154914169359</v>
      </c>
      <c r="D357">
        <v>1142.3103623416389</v>
      </c>
      <c r="E357">
        <v>121.6505734238593</v>
      </c>
    </row>
    <row r="358" spans="1:5" x14ac:dyDescent="0.3">
      <c r="A358">
        <v>356</v>
      </c>
      <c r="B358">
        <v>7827.7390240936147</v>
      </c>
      <c r="C358">
        <v>10451.154914169359</v>
      </c>
      <c r="D358">
        <v>1142.3473319471809</v>
      </c>
      <c r="E358">
        <v>121.6875430293979</v>
      </c>
    </row>
    <row r="359" spans="1:5" x14ac:dyDescent="0.3">
      <c r="A359">
        <v>357</v>
      </c>
      <c r="B359">
        <v>7827.7390240936147</v>
      </c>
      <c r="C359">
        <v>10451.154914169359</v>
      </c>
      <c r="D359">
        <v>1142.3741166322641</v>
      </c>
      <c r="E359">
        <v>121.71432771448249</v>
      </c>
    </row>
    <row r="360" spans="1:5" x14ac:dyDescent="0.3">
      <c r="A360">
        <v>358</v>
      </c>
      <c r="B360">
        <v>7827.7390240936147</v>
      </c>
      <c r="C360">
        <v>10451.154914169359</v>
      </c>
      <c r="D360">
        <v>1142.4143651643269</v>
      </c>
      <c r="E360">
        <v>121.7545762465473</v>
      </c>
    </row>
    <row r="361" spans="1:5" x14ac:dyDescent="0.3">
      <c r="A361">
        <v>359</v>
      </c>
      <c r="B361">
        <v>7827.7390240936147</v>
      </c>
      <c r="C361">
        <v>10451.154914169359</v>
      </c>
      <c r="D361">
        <v>1142.315484360588</v>
      </c>
      <c r="E361">
        <v>121.6556954428065</v>
      </c>
    </row>
    <row r="362" spans="1:5" x14ac:dyDescent="0.3">
      <c r="A362">
        <v>360</v>
      </c>
      <c r="B362">
        <v>7827.7390240936147</v>
      </c>
      <c r="C362">
        <v>10451.154914169359</v>
      </c>
      <c r="D362">
        <v>1142.1821151503159</v>
      </c>
      <c r="E362">
        <v>121.522326232534</v>
      </c>
    </row>
    <row r="363" spans="1:5" x14ac:dyDescent="0.3">
      <c r="A363">
        <v>361</v>
      </c>
      <c r="B363">
        <v>7827.7390240936147</v>
      </c>
      <c r="C363">
        <v>10451.154914169359</v>
      </c>
      <c r="D363">
        <v>1142.3210562930451</v>
      </c>
      <c r="E363">
        <v>121.6612673752643</v>
      </c>
    </row>
    <row r="364" spans="1:5" x14ac:dyDescent="0.3">
      <c r="A364">
        <v>362</v>
      </c>
      <c r="B364">
        <v>7827.7390240936147</v>
      </c>
      <c r="C364">
        <v>10451.154914169359</v>
      </c>
      <c r="D364">
        <v>1142.3097186667769</v>
      </c>
      <c r="E364">
        <v>121.6499297489965</v>
      </c>
    </row>
    <row r="365" spans="1:5" x14ac:dyDescent="0.3">
      <c r="A365">
        <v>363</v>
      </c>
      <c r="B365">
        <v>7827.7390240936147</v>
      </c>
      <c r="C365">
        <v>10451.154914169359</v>
      </c>
      <c r="D365">
        <v>1142.3844848465239</v>
      </c>
      <c r="E365">
        <v>121.7246959287431</v>
      </c>
    </row>
    <row r="366" spans="1:5" x14ac:dyDescent="0.3">
      <c r="A366">
        <v>364</v>
      </c>
      <c r="B366">
        <v>7827.7390240936147</v>
      </c>
      <c r="C366">
        <v>10451.154914169359</v>
      </c>
      <c r="D366">
        <v>1142.438205402922</v>
      </c>
      <c r="E366">
        <v>121.7784164851394</v>
      </c>
    </row>
    <row r="367" spans="1:5" x14ac:dyDescent="0.3">
      <c r="A367">
        <v>365</v>
      </c>
      <c r="B367">
        <v>7827.7390240936147</v>
      </c>
      <c r="C367">
        <v>10451.154914169359</v>
      </c>
      <c r="D367">
        <v>1142.33542470614</v>
      </c>
      <c r="E367">
        <v>121.6756357883604</v>
      </c>
    </row>
    <row r="368" spans="1:5" x14ac:dyDescent="0.3">
      <c r="A368">
        <v>366</v>
      </c>
      <c r="B368">
        <v>7827.7390240936147</v>
      </c>
      <c r="C368">
        <v>10451.154914169359</v>
      </c>
      <c r="D368">
        <v>1142.245998748838</v>
      </c>
      <c r="E368">
        <v>121.5862098310583</v>
      </c>
    </row>
    <row r="369" spans="1:5" x14ac:dyDescent="0.3">
      <c r="A369">
        <v>367</v>
      </c>
      <c r="B369">
        <v>7827.7390240936147</v>
      </c>
      <c r="C369">
        <v>10451.154914169359</v>
      </c>
      <c r="D369">
        <v>1142.1768686888729</v>
      </c>
      <c r="E369">
        <v>121.5170797710917</v>
      </c>
    </row>
    <row r="370" spans="1:5" x14ac:dyDescent="0.3">
      <c r="A370">
        <v>368</v>
      </c>
      <c r="B370">
        <v>7827.7390240936147</v>
      </c>
      <c r="C370">
        <v>10451.154914169359</v>
      </c>
      <c r="D370">
        <v>1142.2803828207841</v>
      </c>
      <c r="E370">
        <v>121.62059390300411</v>
      </c>
    </row>
    <row r="371" spans="1:5" x14ac:dyDescent="0.3">
      <c r="A371">
        <v>369</v>
      </c>
      <c r="B371">
        <v>7827.7390240936147</v>
      </c>
      <c r="C371">
        <v>10451.154914169359</v>
      </c>
      <c r="D371">
        <v>1142.2893687148189</v>
      </c>
      <c r="E371">
        <v>121.6295797970387</v>
      </c>
    </row>
    <row r="372" spans="1:5" x14ac:dyDescent="0.3">
      <c r="A372">
        <v>370</v>
      </c>
      <c r="B372">
        <v>7827.7390240936147</v>
      </c>
      <c r="C372">
        <v>10451.154914169359</v>
      </c>
      <c r="D372">
        <v>1142.2627258743801</v>
      </c>
      <c r="E372">
        <v>121.6029369565983</v>
      </c>
    </row>
    <row r="373" spans="1:5" x14ac:dyDescent="0.3">
      <c r="A373">
        <v>371</v>
      </c>
      <c r="B373">
        <v>7827.7390240936147</v>
      </c>
      <c r="C373">
        <v>10451.154914169359</v>
      </c>
      <c r="D373">
        <v>1142.2794655041071</v>
      </c>
      <c r="E373">
        <v>121.61967658632661</v>
      </c>
    </row>
    <row r="374" spans="1:5" x14ac:dyDescent="0.3">
      <c r="A374">
        <v>372</v>
      </c>
      <c r="B374">
        <v>7827.7390240936147</v>
      </c>
      <c r="C374">
        <v>10451.154914169359</v>
      </c>
      <c r="D374">
        <v>1142.3224100708301</v>
      </c>
      <c r="E374">
        <v>121.6626211530496</v>
      </c>
    </row>
    <row r="375" spans="1:5" x14ac:dyDescent="0.3">
      <c r="A375">
        <v>373</v>
      </c>
      <c r="B375">
        <v>7827.7390240936147</v>
      </c>
      <c r="C375">
        <v>10451.154914169359</v>
      </c>
      <c r="D375">
        <v>1142.2846236043611</v>
      </c>
      <c r="E375">
        <v>121.6248346865807</v>
      </c>
    </row>
    <row r="376" spans="1:5" x14ac:dyDescent="0.3">
      <c r="A376">
        <v>374</v>
      </c>
      <c r="B376">
        <v>7827.7390240936147</v>
      </c>
      <c r="C376">
        <v>10451.154914169359</v>
      </c>
      <c r="D376">
        <v>1142.204847887258</v>
      </c>
      <c r="E376">
        <v>121.5450589694772</v>
      </c>
    </row>
    <row r="377" spans="1:5" x14ac:dyDescent="0.3">
      <c r="A377">
        <v>375</v>
      </c>
      <c r="B377">
        <v>7827.7390240936147</v>
      </c>
      <c r="C377">
        <v>10451.154914169359</v>
      </c>
      <c r="D377">
        <v>1142.282395899942</v>
      </c>
      <c r="E377">
        <v>121.62260698216259</v>
      </c>
    </row>
    <row r="378" spans="1:5" x14ac:dyDescent="0.3">
      <c r="A378">
        <v>376</v>
      </c>
      <c r="B378">
        <v>7827.7390240936147</v>
      </c>
      <c r="C378">
        <v>10451.154914169359</v>
      </c>
      <c r="D378">
        <v>1142.3232356482999</v>
      </c>
      <c r="E378">
        <v>121.66344673051501</v>
      </c>
    </row>
    <row r="379" spans="1:5" x14ac:dyDescent="0.3">
      <c r="A379">
        <v>377</v>
      </c>
      <c r="B379">
        <v>7827.7390240936147</v>
      </c>
      <c r="C379">
        <v>10451.154914169359</v>
      </c>
      <c r="D379">
        <v>1142.2928239218011</v>
      </c>
      <c r="E379">
        <v>121.6330350040235</v>
      </c>
    </row>
    <row r="380" spans="1:5" x14ac:dyDescent="0.3">
      <c r="A380">
        <v>378</v>
      </c>
      <c r="B380">
        <v>7827.7390240936147</v>
      </c>
      <c r="C380">
        <v>10451.154914169359</v>
      </c>
      <c r="D380">
        <v>1142.2331007789919</v>
      </c>
      <c r="E380">
        <v>121.57331186121</v>
      </c>
    </row>
    <row r="381" spans="1:5" x14ac:dyDescent="0.3">
      <c r="A381">
        <v>379</v>
      </c>
      <c r="B381">
        <v>7827.7390240936147</v>
      </c>
      <c r="C381">
        <v>10451.154914169359</v>
      </c>
      <c r="D381">
        <v>1142.21042025931</v>
      </c>
      <c r="E381">
        <v>121.5506313415306</v>
      </c>
    </row>
    <row r="382" spans="1:5" x14ac:dyDescent="0.3">
      <c r="A382">
        <v>380</v>
      </c>
      <c r="B382">
        <v>7827.7390240936147</v>
      </c>
      <c r="C382">
        <v>10451.154914169359</v>
      </c>
      <c r="D382">
        <v>1142.212196185792</v>
      </c>
      <c r="E382">
        <v>121.55240726801181</v>
      </c>
    </row>
    <row r="383" spans="1:5" x14ac:dyDescent="0.3">
      <c r="A383">
        <v>381</v>
      </c>
      <c r="B383">
        <v>7827.7390240936147</v>
      </c>
      <c r="C383">
        <v>10451.154914169359</v>
      </c>
      <c r="D383">
        <v>1142.211891629368</v>
      </c>
      <c r="E383">
        <v>121.5521027115867</v>
      </c>
    </row>
    <row r="384" spans="1:5" x14ac:dyDescent="0.3">
      <c r="A384">
        <v>382</v>
      </c>
      <c r="B384">
        <v>7827.7390240936147</v>
      </c>
      <c r="C384">
        <v>10451.154914169359</v>
      </c>
      <c r="D384">
        <v>1142.271628941179</v>
      </c>
      <c r="E384">
        <v>121.61184002339991</v>
      </c>
    </row>
    <row r="385" spans="1:5" x14ac:dyDescent="0.3">
      <c r="A385">
        <v>383</v>
      </c>
      <c r="B385">
        <v>7827.7390240936147</v>
      </c>
      <c r="C385">
        <v>10451.154914169359</v>
      </c>
      <c r="D385">
        <v>1142.198345699984</v>
      </c>
      <c r="E385">
        <v>121.5385567822009</v>
      </c>
    </row>
    <row r="386" spans="1:5" x14ac:dyDescent="0.3">
      <c r="A386">
        <v>384</v>
      </c>
      <c r="B386">
        <v>7827.7390240936147</v>
      </c>
      <c r="C386">
        <v>10451.154914169359</v>
      </c>
      <c r="D386">
        <v>1142.2382150628091</v>
      </c>
      <c r="E386">
        <v>121.5784261450297</v>
      </c>
    </row>
    <row r="387" spans="1:5" x14ac:dyDescent="0.3">
      <c r="A387">
        <v>385</v>
      </c>
      <c r="B387">
        <v>7827.7390240936147</v>
      </c>
      <c r="C387">
        <v>10451.154914169359</v>
      </c>
      <c r="D387">
        <v>1142.2404513268059</v>
      </c>
      <c r="E387">
        <v>121.5806624090264</v>
      </c>
    </row>
    <row r="388" spans="1:5" x14ac:dyDescent="0.3">
      <c r="A388">
        <v>386</v>
      </c>
      <c r="B388">
        <v>7827.7390240936147</v>
      </c>
      <c r="C388">
        <v>10451.154914169359</v>
      </c>
      <c r="D388">
        <v>1142.252350119214</v>
      </c>
      <c r="E388">
        <v>121.59256120143191</v>
      </c>
    </row>
    <row r="389" spans="1:5" x14ac:dyDescent="0.3">
      <c r="A389">
        <v>387</v>
      </c>
      <c r="B389">
        <v>7827.7390240936147</v>
      </c>
      <c r="C389">
        <v>10451.154914169359</v>
      </c>
      <c r="D389">
        <v>1142.263075981059</v>
      </c>
      <c r="E389">
        <v>121.6032870632794</v>
      </c>
    </row>
    <row r="390" spans="1:5" x14ac:dyDescent="0.3">
      <c r="A390">
        <v>388</v>
      </c>
      <c r="B390">
        <v>7827.7390240936147</v>
      </c>
      <c r="C390">
        <v>10451.154914169359</v>
      </c>
      <c r="D390">
        <v>1142.212869167558</v>
      </c>
      <c r="E390">
        <v>121.55308024977759</v>
      </c>
    </row>
    <row r="391" spans="1:5" x14ac:dyDescent="0.3">
      <c r="A391">
        <v>389</v>
      </c>
      <c r="B391">
        <v>7827.7390240936147</v>
      </c>
      <c r="C391">
        <v>10451.154914169359</v>
      </c>
      <c r="D391">
        <v>1142.2139944097109</v>
      </c>
      <c r="E391">
        <v>121.5542054919305</v>
      </c>
    </row>
    <row r="392" spans="1:5" x14ac:dyDescent="0.3">
      <c r="A392">
        <v>390</v>
      </c>
      <c r="B392">
        <v>7827.7390240936147</v>
      </c>
      <c r="C392">
        <v>10451.154914169359</v>
      </c>
      <c r="D392">
        <v>1142.2495803229519</v>
      </c>
      <c r="E392">
        <v>121.58979140517231</v>
      </c>
    </row>
    <row r="393" spans="1:5" x14ac:dyDescent="0.3">
      <c r="A393">
        <v>391</v>
      </c>
      <c r="B393">
        <v>7827.7390240936147</v>
      </c>
      <c r="C393">
        <v>10451.154914169359</v>
      </c>
      <c r="D393">
        <v>1142.2156627255119</v>
      </c>
      <c r="E393">
        <v>121.5558738077286</v>
      </c>
    </row>
    <row r="394" spans="1:5" x14ac:dyDescent="0.3">
      <c r="A394">
        <v>392</v>
      </c>
      <c r="B394">
        <v>7827.7390240936147</v>
      </c>
      <c r="C394">
        <v>10451.154914169359</v>
      </c>
      <c r="D394">
        <v>1142.2206011367959</v>
      </c>
      <c r="E394">
        <v>121.560812219014</v>
      </c>
    </row>
    <row r="395" spans="1:5" x14ac:dyDescent="0.3">
      <c r="A395">
        <v>393</v>
      </c>
      <c r="B395">
        <v>7827.7390240936147</v>
      </c>
      <c r="C395">
        <v>10451.154914169359</v>
      </c>
      <c r="D395">
        <v>1142.198686679928</v>
      </c>
      <c r="E395">
        <v>121.53889776214641</v>
      </c>
    </row>
    <row r="396" spans="1:5" x14ac:dyDescent="0.3">
      <c r="A396">
        <v>394</v>
      </c>
      <c r="B396">
        <v>7827.7390240936147</v>
      </c>
      <c r="C396">
        <v>10451.154914169359</v>
      </c>
      <c r="D396">
        <v>1142.209478158929</v>
      </c>
      <c r="E396">
        <v>121.54968924114949</v>
      </c>
    </row>
    <row r="397" spans="1:5" x14ac:dyDescent="0.3">
      <c r="A397">
        <v>395</v>
      </c>
      <c r="B397">
        <v>7827.7390240936147</v>
      </c>
      <c r="C397">
        <v>10451.154914169359</v>
      </c>
      <c r="D397">
        <v>1142.224022855451</v>
      </c>
      <c r="E397">
        <v>121.5642339376701</v>
      </c>
    </row>
    <row r="398" spans="1:5" x14ac:dyDescent="0.3">
      <c r="A398">
        <v>396</v>
      </c>
      <c r="B398">
        <v>7827.7390240936147</v>
      </c>
      <c r="C398">
        <v>10451.154914169359</v>
      </c>
      <c r="D398">
        <v>1142.219408225742</v>
      </c>
      <c r="E398">
        <v>121.5596193079603</v>
      </c>
    </row>
    <row r="399" spans="1:5" x14ac:dyDescent="0.3">
      <c r="A399">
        <v>397</v>
      </c>
      <c r="B399">
        <v>7827.7390240936147</v>
      </c>
      <c r="C399">
        <v>10451.154914169359</v>
      </c>
      <c r="D399">
        <v>1142.199406160375</v>
      </c>
      <c r="E399">
        <v>121.5396172425953</v>
      </c>
    </row>
    <row r="400" spans="1:5" x14ac:dyDescent="0.3">
      <c r="A400">
        <v>398</v>
      </c>
      <c r="B400">
        <v>7827.7390240936147</v>
      </c>
      <c r="C400">
        <v>10451.154914169359</v>
      </c>
      <c r="D400">
        <v>1142.2127436373071</v>
      </c>
      <c r="E400">
        <v>121.5529547195238</v>
      </c>
    </row>
    <row r="401" spans="1:5" x14ac:dyDescent="0.3">
      <c r="A401">
        <v>399</v>
      </c>
      <c r="B401">
        <v>7827.7390240936147</v>
      </c>
      <c r="C401">
        <v>10451.154914169359</v>
      </c>
      <c r="D401">
        <v>1142.202981393493</v>
      </c>
      <c r="E401">
        <v>121.54319247571181</v>
      </c>
    </row>
    <row r="402" spans="1:5" x14ac:dyDescent="0.3">
      <c r="A402">
        <v>400</v>
      </c>
      <c r="B402">
        <v>7827.7390240936147</v>
      </c>
      <c r="C402">
        <v>10451.154914169359</v>
      </c>
      <c r="D402">
        <v>1142.2243958669601</v>
      </c>
      <c r="E402">
        <v>121.5646069491801</v>
      </c>
    </row>
    <row r="403" spans="1:5" x14ac:dyDescent="0.3">
      <c r="A403">
        <v>401</v>
      </c>
      <c r="B403">
        <v>7827.7390240936147</v>
      </c>
      <c r="C403">
        <v>10451.154914169359</v>
      </c>
      <c r="D403">
        <v>1142.241935197382</v>
      </c>
      <c r="E403">
        <v>121.5821462796019</v>
      </c>
    </row>
    <row r="404" spans="1:5" x14ac:dyDescent="0.3">
      <c r="A404">
        <v>402</v>
      </c>
      <c r="B404">
        <v>7827.7390240936147</v>
      </c>
      <c r="C404">
        <v>10451.154914169359</v>
      </c>
      <c r="D404">
        <v>1142.199874687112</v>
      </c>
      <c r="E404">
        <v>121.5400857693315</v>
      </c>
    </row>
    <row r="405" spans="1:5" x14ac:dyDescent="0.3">
      <c r="A405">
        <v>403</v>
      </c>
      <c r="B405">
        <v>7827.7390240936147</v>
      </c>
      <c r="C405">
        <v>10451.154914169359</v>
      </c>
      <c r="D405">
        <v>1142.221424594904</v>
      </c>
      <c r="E405">
        <v>121.56163567712539</v>
      </c>
    </row>
    <row r="406" spans="1:5" x14ac:dyDescent="0.3">
      <c r="A406">
        <v>404</v>
      </c>
      <c r="B406">
        <v>7827.7390240936147</v>
      </c>
      <c r="C406">
        <v>10451.154914169359</v>
      </c>
      <c r="D406">
        <v>1142.2111071540401</v>
      </c>
      <c r="E406">
        <v>121.55131823625941</v>
      </c>
    </row>
    <row r="407" spans="1:5" x14ac:dyDescent="0.3">
      <c r="A407">
        <v>405</v>
      </c>
      <c r="B407">
        <v>7827.7390240936147</v>
      </c>
      <c r="C407">
        <v>10451.154914169359</v>
      </c>
      <c r="D407">
        <v>1142.210382558691</v>
      </c>
      <c r="E407">
        <v>121.5505936409099</v>
      </c>
    </row>
    <row r="408" spans="1:5" x14ac:dyDescent="0.3">
      <c r="A408">
        <v>406</v>
      </c>
      <c r="B408">
        <v>7827.7390240936147</v>
      </c>
      <c r="C408">
        <v>10451.154914169359</v>
      </c>
      <c r="D408">
        <v>1142.236593006663</v>
      </c>
      <c r="E408">
        <v>121.5768040888838</v>
      </c>
    </row>
    <row r="409" spans="1:5" x14ac:dyDescent="0.3">
      <c r="A409">
        <v>407</v>
      </c>
      <c r="B409">
        <v>7827.7390240936147</v>
      </c>
      <c r="C409">
        <v>10451.154914169359</v>
      </c>
      <c r="D409">
        <v>1142.236463132801</v>
      </c>
      <c r="E409">
        <v>121.5766742150184</v>
      </c>
    </row>
    <row r="410" spans="1:5" x14ac:dyDescent="0.3">
      <c r="A410">
        <v>408</v>
      </c>
      <c r="B410">
        <v>7827.7390240936147</v>
      </c>
      <c r="C410">
        <v>10451.154914169359</v>
      </c>
      <c r="D410">
        <v>1142.2423809236309</v>
      </c>
      <c r="E410">
        <v>121.5825920058498</v>
      </c>
    </row>
    <row r="411" spans="1:5" x14ac:dyDescent="0.3">
      <c r="A411">
        <v>409</v>
      </c>
      <c r="B411">
        <v>7827.7390240936147</v>
      </c>
      <c r="C411">
        <v>10451.154914169359</v>
      </c>
      <c r="D411">
        <v>1142.2383463270039</v>
      </c>
      <c r="E411">
        <v>121.578557409223</v>
      </c>
    </row>
    <row r="412" spans="1:5" x14ac:dyDescent="0.3">
      <c r="A412">
        <v>410</v>
      </c>
      <c r="B412">
        <v>7827.7390240936147</v>
      </c>
      <c r="C412">
        <v>10451.154914169359</v>
      </c>
      <c r="D412">
        <v>1142.2319682069431</v>
      </c>
      <c r="E412">
        <v>121.572179289161</v>
      </c>
    </row>
    <row r="413" spans="1:5" x14ac:dyDescent="0.3">
      <c r="A413">
        <v>411</v>
      </c>
      <c r="B413">
        <v>7827.7390240936147</v>
      </c>
      <c r="C413">
        <v>10451.154914169359</v>
      </c>
      <c r="D413">
        <v>1142.2409561814229</v>
      </c>
      <c r="E413">
        <v>121.5811672636429</v>
      </c>
    </row>
    <row r="414" spans="1:5" x14ac:dyDescent="0.3">
      <c r="A414">
        <v>412</v>
      </c>
      <c r="B414">
        <v>7827.7390240936147</v>
      </c>
      <c r="C414">
        <v>10451.154914169359</v>
      </c>
      <c r="D414">
        <v>1142.239617106173</v>
      </c>
      <c r="E414">
        <v>121.5798281883918</v>
      </c>
    </row>
    <row r="415" spans="1:5" x14ac:dyDescent="0.3">
      <c r="A415">
        <v>413</v>
      </c>
      <c r="B415">
        <v>7827.7390240936147</v>
      </c>
      <c r="C415">
        <v>10451.154914169359</v>
      </c>
      <c r="D415">
        <v>1142.2542630228811</v>
      </c>
      <c r="E415">
        <v>121.59447410510199</v>
      </c>
    </row>
    <row r="416" spans="1:5" x14ac:dyDescent="0.3">
      <c r="A416">
        <v>414</v>
      </c>
      <c r="B416">
        <v>7827.7390240936147</v>
      </c>
      <c r="C416">
        <v>10451.154914169359</v>
      </c>
      <c r="D416">
        <v>1142.2566856833539</v>
      </c>
      <c r="E416">
        <v>121.5968967655721</v>
      </c>
    </row>
    <row r="417" spans="1:5" x14ac:dyDescent="0.3">
      <c r="A417">
        <v>415</v>
      </c>
      <c r="B417">
        <v>7827.7390240936147</v>
      </c>
      <c r="C417">
        <v>10451.154914169359</v>
      </c>
      <c r="D417">
        <v>1142.2375247622999</v>
      </c>
      <c r="E417">
        <v>121.5777358445179</v>
      </c>
    </row>
    <row r="418" spans="1:5" x14ac:dyDescent="0.3">
      <c r="A418">
        <v>416</v>
      </c>
      <c r="B418">
        <v>7827.7390240936147</v>
      </c>
      <c r="C418">
        <v>10451.154914169359</v>
      </c>
      <c r="D418">
        <v>1142.258365434199</v>
      </c>
      <c r="E418">
        <v>121.5985765164169</v>
      </c>
    </row>
    <row r="419" spans="1:5" x14ac:dyDescent="0.3">
      <c r="A419">
        <v>417</v>
      </c>
      <c r="B419">
        <v>7827.7390240936147</v>
      </c>
      <c r="C419">
        <v>10451.154914169359</v>
      </c>
      <c r="D419">
        <v>1142.2583497745079</v>
      </c>
      <c r="E419">
        <v>121.598560856727</v>
      </c>
    </row>
    <row r="420" spans="1:5" x14ac:dyDescent="0.3">
      <c r="A420">
        <v>418</v>
      </c>
      <c r="B420">
        <v>7827.7390240936147</v>
      </c>
      <c r="C420">
        <v>10451.154914169359</v>
      </c>
      <c r="D420">
        <v>1142.2504854391941</v>
      </c>
      <c r="E420">
        <v>121.590696521415</v>
      </c>
    </row>
    <row r="421" spans="1:5" x14ac:dyDescent="0.3">
      <c r="A421">
        <v>419</v>
      </c>
      <c r="B421">
        <v>7827.7390240936147</v>
      </c>
      <c r="C421">
        <v>10451.154914169359</v>
      </c>
      <c r="D421">
        <v>1142.2631990656259</v>
      </c>
      <c r="E421">
        <v>121.6034101478473</v>
      </c>
    </row>
    <row r="422" spans="1:5" x14ac:dyDescent="0.3">
      <c r="A422">
        <v>420</v>
      </c>
      <c r="B422">
        <v>7827.7390240936147</v>
      </c>
      <c r="C422">
        <v>10451.154914169359</v>
      </c>
      <c r="D422">
        <v>1142.2566421797251</v>
      </c>
      <c r="E422">
        <v>121.5968532619444</v>
      </c>
    </row>
    <row r="423" spans="1:5" x14ac:dyDescent="0.3">
      <c r="A423">
        <v>421</v>
      </c>
      <c r="B423">
        <v>7827.7390240936147</v>
      </c>
      <c r="C423">
        <v>10451.154914169359</v>
      </c>
      <c r="D423">
        <v>1142.2609816524241</v>
      </c>
      <c r="E423">
        <v>121.6011927346422</v>
      </c>
    </row>
    <row r="424" spans="1:5" x14ac:dyDescent="0.3">
      <c r="A424">
        <v>422</v>
      </c>
      <c r="B424">
        <v>7827.7390240936147</v>
      </c>
      <c r="C424">
        <v>10451.154914169359</v>
      </c>
      <c r="D424">
        <v>1142.2622048907219</v>
      </c>
      <c r="E424">
        <v>121.60241597294311</v>
      </c>
    </row>
    <row r="425" spans="1:5" x14ac:dyDescent="0.3">
      <c r="A425">
        <v>423</v>
      </c>
      <c r="B425">
        <v>7827.7390240936147</v>
      </c>
      <c r="C425">
        <v>10451.154914169359</v>
      </c>
      <c r="D425">
        <v>1142.2633592100331</v>
      </c>
      <c r="E425">
        <v>121.6035702922504</v>
      </c>
    </row>
    <row r="426" spans="1:5" x14ac:dyDescent="0.3">
      <c r="A426">
        <v>424</v>
      </c>
      <c r="B426">
        <v>7827.7390240936147</v>
      </c>
      <c r="C426">
        <v>10451.154914169359</v>
      </c>
      <c r="D426">
        <v>1142.2516087717579</v>
      </c>
      <c r="E426">
        <v>121.5918198539779</v>
      </c>
    </row>
    <row r="427" spans="1:5" x14ac:dyDescent="0.3">
      <c r="A427">
        <v>425</v>
      </c>
      <c r="B427">
        <v>7827.7390240936147</v>
      </c>
      <c r="C427">
        <v>10451.154914169359</v>
      </c>
      <c r="D427">
        <v>1142.253606709962</v>
      </c>
      <c r="E427">
        <v>121.5938177921812</v>
      </c>
    </row>
    <row r="428" spans="1:5" x14ac:dyDescent="0.3">
      <c r="A428">
        <v>426</v>
      </c>
      <c r="B428">
        <v>7827.7390240936147</v>
      </c>
      <c r="C428">
        <v>10451.154914169359</v>
      </c>
      <c r="D428">
        <v>1142.252159180377</v>
      </c>
      <c r="E428">
        <v>121.5923702625981</v>
      </c>
    </row>
    <row r="429" spans="1:5" x14ac:dyDescent="0.3">
      <c r="A429">
        <v>427</v>
      </c>
      <c r="B429">
        <v>7827.7390240936147</v>
      </c>
      <c r="C429">
        <v>10451.154914169359</v>
      </c>
      <c r="D429">
        <v>1142.2549736158769</v>
      </c>
      <c r="E429">
        <v>121.59518469809539</v>
      </c>
    </row>
    <row r="430" spans="1:5" x14ac:dyDescent="0.3">
      <c r="A430">
        <v>428</v>
      </c>
      <c r="B430">
        <v>7827.7390240936147</v>
      </c>
      <c r="C430">
        <v>10451.154914169359</v>
      </c>
      <c r="D430">
        <v>1142.2463528084591</v>
      </c>
      <c r="E430">
        <v>121.5865638906799</v>
      </c>
    </row>
    <row r="431" spans="1:5" x14ac:dyDescent="0.3">
      <c r="A431">
        <v>429</v>
      </c>
      <c r="B431">
        <v>7827.7390240936147</v>
      </c>
      <c r="C431">
        <v>10451.154914169359</v>
      </c>
      <c r="D431">
        <v>1142.246823770842</v>
      </c>
      <c r="E431">
        <v>121.5870348530606</v>
      </c>
    </row>
    <row r="432" spans="1:5" x14ac:dyDescent="0.3">
      <c r="A432">
        <v>430</v>
      </c>
      <c r="B432">
        <v>7827.7390240936147</v>
      </c>
      <c r="C432">
        <v>10451.154914169359</v>
      </c>
      <c r="D432">
        <v>1142.248546117972</v>
      </c>
      <c r="E432">
        <v>121.58875720018889</v>
      </c>
    </row>
    <row r="433" spans="1:5" x14ac:dyDescent="0.3">
      <c r="A433">
        <v>431</v>
      </c>
      <c r="B433">
        <v>7827.7390240936147</v>
      </c>
      <c r="C433">
        <v>10451.154914169359</v>
      </c>
      <c r="D433">
        <v>1142.239265100638</v>
      </c>
      <c r="E433">
        <v>121.5794761828589</v>
      </c>
    </row>
    <row r="434" spans="1:5" x14ac:dyDescent="0.3">
      <c r="A434">
        <v>432</v>
      </c>
      <c r="B434">
        <v>7827.7390240936147</v>
      </c>
      <c r="C434">
        <v>10451.154914169359</v>
      </c>
      <c r="D434">
        <v>1142.2507909779381</v>
      </c>
      <c r="E434">
        <v>121.59100206015709</v>
      </c>
    </row>
    <row r="435" spans="1:5" x14ac:dyDescent="0.3">
      <c r="A435">
        <v>433</v>
      </c>
      <c r="B435">
        <v>7827.7390240936147</v>
      </c>
      <c r="C435">
        <v>10451.154914169359</v>
      </c>
      <c r="D435">
        <v>1142.2417941877129</v>
      </c>
      <c r="E435">
        <v>121.5820052699339</v>
      </c>
    </row>
    <row r="436" spans="1:5" x14ac:dyDescent="0.3">
      <c r="A436">
        <v>434</v>
      </c>
      <c r="B436">
        <v>7827.7390240936147</v>
      </c>
      <c r="C436">
        <v>10451.154914169359</v>
      </c>
      <c r="D436">
        <v>1142.2489752826939</v>
      </c>
      <c r="E436">
        <v>121.5891863649134</v>
      </c>
    </row>
    <row r="437" spans="1:5" x14ac:dyDescent="0.3">
      <c r="A437">
        <v>435</v>
      </c>
      <c r="B437">
        <v>7827.7390240936147</v>
      </c>
      <c r="C437">
        <v>10451.154914169359</v>
      </c>
      <c r="D437">
        <v>1142.248420873341</v>
      </c>
      <c r="E437">
        <v>121.5886319555602</v>
      </c>
    </row>
    <row r="438" spans="1:5" x14ac:dyDescent="0.3">
      <c r="A438">
        <v>436</v>
      </c>
      <c r="B438">
        <v>7827.7390240936147</v>
      </c>
      <c r="C438">
        <v>10451.154914169359</v>
      </c>
      <c r="D438">
        <v>1142.2503297918729</v>
      </c>
      <c r="E438">
        <v>121.5905408740941</v>
      </c>
    </row>
    <row r="439" spans="1:5" x14ac:dyDescent="0.3">
      <c r="A439">
        <v>437</v>
      </c>
      <c r="B439">
        <v>7827.7390240936147</v>
      </c>
      <c r="C439">
        <v>10451.154914169359</v>
      </c>
      <c r="D439">
        <v>1142.245771949968</v>
      </c>
      <c r="E439">
        <v>121.58598303218631</v>
      </c>
    </row>
    <row r="440" spans="1:5" x14ac:dyDescent="0.3">
      <c r="A440">
        <v>438</v>
      </c>
      <c r="B440">
        <v>7827.7390240936147</v>
      </c>
      <c r="C440">
        <v>10451.154914169359</v>
      </c>
      <c r="D440">
        <v>1142.248209286533</v>
      </c>
      <c r="E440">
        <v>121.5884203687512</v>
      </c>
    </row>
    <row r="441" spans="1:5" x14ac:dyDescent="0.3">
      <c r="A441">
        <v>439</v>
      </c>
      <c r="B441">
        <v>7827.7390240936147</v>
      </c>
      <c r="C441">
        <v>10451.154914169359</v>
      </c>
      <c r="D441">
        <v>1142.2439784559069</v>
      </c>
      <c r="E441">
        <v>121.5841895381278</v>
      </c>
    </row>
    <row r="442" spans="1:5" x14ac:dyDescent="0.3">
      <c r="A442">
        <v>440</v>
      </c>
      <c r="B442">
        <v>7827.7390240936147</v>
      </c>
      <c r="C442">
        <v>10451.154914169359</v>
      </c>
      <c r="D442">
        <v>1142.2511207667319</v>
      </c>
      <c r="E442">
        <v>121.591331848951</v>
      </c>
    </row>
    <row r="443" spans="1:5" x14ac:dyDescent="0.3">
      <c r="A443">
        <v>441</v>
      </c>
      <c r="B443">
        <v>7827.7390240936147</v>
      </c>
      <c r="C443">
        <v>10451.154914169359</v>
      </c>
      <c r="D443">
        <v>1142.252048047694</v>
      </c>
      <c r="E443">
        <v>121.5922591299128</v>
      </c>
    </row>
    <row r="444" spans="1:5" x14ac:dyDescent="0.3">
      <c r="A444">
        <v>442</v>
      </c>
      <c r="B444">
        <v>7827.7390240936147</v>
      </c>
      <c r="C444">
        <v>10451.154914169359</v>
      </c>
      <c r="D444">
        <v>1142.2541331315281</v>
      </c>
      <c r="E444">
        <v>121.59434421374711</v>
      </c>
    </row>
    <row r="445" spans="1:5" x14ac:dyDescent="0.3">
      <c r="A445">
        <v>443</v>
      </c>
      <c r="B445">
        <v>7827.7390240936147</v>
      </c>
      <c r="C445">
        <v>10451.154914169359</v>
      </c>
      <c r="D445">
        <v>1142.2512994817889</v>
      </c>
      <c r="E445">
        <v>121.59151056400781</v>
      </c>
    </row>
    <row r="446" spans="1:5" x14ac:dyDescent="0.3">
      <c r="A446">
        <v>444</v>
      </c>
      <c r="B446">
        <v>7827.7390240936147</v>
      </c>
      <c r="C446">
        <v>10451.154914169359</v>
      </c>
      <c r="D446">
        <v>1142.255178025948</v>
      </c>
      <c r="E446">
        <v>121.5953891081669</v>
      </c>
    </row>
    <row r="447" spans="1:5" x14ac:dyDescent="0.3">
      <c r="A447">
        <v>445</v>
      </c>
      <c r="B447">
        <v>7827.7390240936147</v>
      </c>
      <c r="C447">
        <v>10451.154914169359</v>
      </c>
      <c r="D447">
        <v>1142.254618394941</v>
      </c>
      <c r="E447">
        <v>121.59482947715991</v>
      </c>
    </row>
    <row r="448" spans="1:5" x14ac:dyDescent="0.3">
      <c r="A448">
        <v>446</v>
      </c>
      <c r="B448">
        <v>7827.7390240936147</v>
      </c>
      <c r="C448">
        <v>10451.154914169359</v>
      </c>
      <c r="D448">
        <v>1142.251892053602</v>
      </c>
      <c r="E448">
        <v>121.5921031358202</v>
      </c>
    </row>
    <row r="449" spans="1:5" x14ac:dyDescent="0.3">
      <c r="A449">
        <v>447</v>
      </c>
      <c r="B449">
        <v>7827.7390240936147</v>
      </c>
      <c r="C449">
        <v>10451.154914169359</v>
      </c>
      <c r="D449">
        <v>1142.253033517658</v>
      </c>
      <c r="E449">
        <v>121.5932445998763</v>
      </c>
    </row>
    <row r="450" spans="1:5" x14ac:dyDescent="0.3">
      <c r="A450">
        <v>448</v>
      </c>
      <c r="B450">
        <v>7827.7390240936147</v>
      </c>
      <c r="C450">
        <v>10451.154914169359</v>
      </c>
      <c r="D450">
        <v>1142.253382651772</v>
      </c>
      <c r="E450">
        <v>121.5935937339905</v>
      </c>
    </row>
    <row r="451" spans="1:5" x14ac:dyDescent="0.3">
      <c r="A451">
        <v>449</v>
      </c>
      <c r="B451">
        <v>7827.7390240936147</v>
      </c>
      <c r="C451">
        <v>10451.154914169359</v>
      </c>
      <c r="D451">
        <v>1142.2553488087569</v>
      </c>
      <c r="E451">
        <v>121.59555989097581</v>
      </c>
    </row>
    <row r="452" spans="1:5" x14ac:dyDescent="0.3">
      <c r="A452">
        <v>450</v>
      </c>
      <c r="B452">
        <v>7827.7390240936147</v>
      </c>
      <c r="C452">
        <v>10451.154914169359</v>
      </c>
      <c r="D452">
        <v>1142.2535771552959</v>
      </c>
      <c r="E452">
        <v>121.5937882375158</v>
      </c>
    </row>
    <row r="453" spans="1:5" x14ac:dyDescent="0.3">
      <c r="A453">
        <v>451</v>
      </c>
      <c r="B453">
        <v>7827.7390240936147</v>
      </c>
      <c r="C453">
        <v>10451.154914169359</v>
      </c>
      <c r="D453">
        <v>1142.2531840854499</v>
      </c>
      <c r="E453">
        <v>121.5933951676691</v>
      </c>
    </row>
    <row r="454" spans="1:5" x14ac:dyDescent="0.3">
      <c r="A454">
        <v>452</v>
      </c>
      <c r="B454">
        <v>7827.7390240936147</v>
      </c>
      <c r="C454">
        <v>10451.154914169359</v>
      </c>
      <c r="D454">
        <v>1142.251343041095</v>
      </c>
      <c r="E454">
        <v>121.5915541233165</v>
      </c>
    </row>
    <row r="455" spans="1:5" x14ac:dyDescent="0.3">
      <c r="A455">
        <v>453</v>
      </c>
      <c r="B455">
        <v>7827.7390240936147</v>
      </c>
      <c r="C455">
        <v>10451.154914169359</v>
      </c>
      <c r="D455">
        <v>1142.2522064589371</v>
      </c>
      <c r="E455">
        <v>121.5924175411558</v>
      </c>
    </row>
    <row r="456" spans="1:5" x14ac:dyDescent="0.3">
      <c r="A456">
        <v>454</v>
      </c>
      <c r="B456">
        <v>7827.7390240936147</v>
      </c>
      <c r="C456">
        <v>10451.154914169359</v>
      </c>
      <c r="D456">
        <v>1142.2515774307019</v>
      </c>
      <c r="E456">
        <v>121.5917885129216</v>
      </c>
    </row>
    <row r="457" spans="1:5" x14ac:dyDescent="0.3">
      <c r="A457">
        <v>455</v>
      </c>
      <c r="B457">
        <v>7827.7390240936147</v>
      </c>
      <c r="C457">
        <v>10451.154914169359</v>
      </c>
      <c r="D457">
        <v>1142.250131384598</v>
      </c>
      <c r="E457">
        <v>121.5903424668175</v>
      </c>
    </row>
    <row r="458" spans="1:5" x14ac:dyDescent="0.3">
      <c r="A458">
        <v>456</v>
      </c>
      <c r="B458">
        <v>7827.7390240936147</v>
      </c>
      <c r="C458">
        <v>10451.154914169359</v>
      </c>
      <c r="D458">
        <v>1142.250154902629</v>
      </c>
      <c r="E458">
        <v>121.5903659848473</v>
      </c>
    </row>
    <row r="459" spans="1:5" x14ac:dyDescent="0.3">
      <c r="A459">
        <v>457</v>
      </c>
      <c r="B459">
        <v>7827.7390240936147</v>
      </c>
      <c r="C459">
        <v>10451.154914169359</v>
      </c>
      <c r="D459">
        <v>1142.248332036746</v>
      </c>
      <c r="E459">
        <v>121.5885431189634</v>
      </c>
    </row>
    <row r="460" spans="1:5" x14ac:dyDescent="0.3">
      <c r="A460">
        <v>458</v>
      </c>
      <c r="B460">
        <v>7827.7390240936147</v>
      </c>
      <c r="C460">
        <v>10451.154914169359</v>
      </c>
      <c r="D460">
        <v>1142.2489776991681</v>
      </c>
      <c r="E460">
        <v>121.58918878138761</v>
      </c>
    </row>
    <row r="461" spans="1:5" x14ac:dyDescent="0.3">
      <c r="A461">
        <v>459</v>
      </c>
      <c r="B461">
        <v>7827.7390240936147</v>
      </c>
      <c r="C461">
        <v>10451.154914169359</v>
      </c>
      <c r="D461">
        <v>1142.2478468781139</v>
      </c>
      <c r="E461">
        <v>121.5880579603328</v>
      </c>
    </row>
    <row r="462" spans="1:5" x14ac:dyDescent="0.3">
      <c r="A462">
        <v>460</v>
      </c>
      <c r="B462">
        <v>7827.7390240936147</v>
      </c>
      <c r="C462">
        <v>10451.154914169359</v>
      </c>
      <c r="D462">
        <v>1142.2477115147501</v>
      </c>
      <c r="E462">
        <v>121.58792259696899</v>
      </c>
    </row>
    <row r="463" spans="1:5" x14ac:dyDescent="0.3">
      <c r="A463">
        <v>461</v>
      </c>
      <c r="B463">
        <v>7827.7390240936147</v>
      </c>
      <c r="C463">
        <v>10451.154914169359</v>
      </c>
      <c r="D463">
        <v>1142.2489572407439</v>
      </c>
      <c r="E463">
        <v>121.58916832296239</v>
      </c>
    </row>
    <row r="464" spans="1:5" x14ac:dyDescent="0.3">
      <c r="A464">
        <v>462</v>
      </c>
      <c r="B464">
        <v>7827.7390240936147</v>
      </c>
      <c r="C464">
        <v>10451.154914169359</v>
      </c>
      <c r="D464">
        <v>1142.24409483659</v>
      </c>
      <c r="E464">
        <v>121.584305918808</v>
      </c>
    </row>
    <row r="465" spans="1:5" x14ac:dyDescent="0.3">
      <c r="A465">
        <v>463</v>
      </c>
      <c r="B465">
        <v>7827.7390240936147</v>
      </c>
      <c r="C465">
        <v>10451.154914169359</v>
      </c>
      <c r="D465">
        <v>1142.244366160071</v>
      </c>
      <c r="E465">
        <v>121.5845772422898</v>
      </c>
    </row>
    <row r="466" spans="1:5" x14ac:dyDescent="0.3">
      <c r="A466">
        <v>464</v>
      </c>
      <c r="B466">
        <v>7827.7390240936147</v>
      </c>
      <c r="C466">
        <v>10451.154914169359</v>
      </c>
      <c r="D466">
        <v>1142.2416259030119</v>
      </c>
      <c r="E466">
        <v>121.5818369852315</v>
      </c>
    </row>
    <row r="467" spans="1:5" x14ac:dyDescent="0.3">
      <c r="A467">
        <v>465</v>
      </c>
      <c r="B467">
        <v>7827.7390240936147</v>
      </c>
      <c r="C467">
        <v>10451.154914169359</v>
      </c>
      <c r="D467">
        <v>1142.2409336696601</v>
      </c>
      <c r="E467">
        <v>121.5811447518789</v>
      </c>
    </row>
    <row r="468" spans="1:5" x14ac:dyDescent="0.3">
      <c r="A468">
        <v>466</v>
      </c>
      <c r="B468">
        <v>7827.7390240936147</v>
      </c>
      <c r="C468">
        <v>10451.154914169359</v>
      </c>
      <c r="D468">
        <v>1142.2429502816169</v>
      </c>
      <c r="E468">
        <v>121.5831613638353</v>
      </c>
    </row>
    <row r="469" spans="1:5" x14ac:dyDescent="0.3">
      <c r="A469">
        <v>467</v>
      </c>
      <c r="B469">
        <v>7827.7390240936147</v>
      </c>
      <c r="C469">
        <v>10451.154914169359</v>
      </c>
      <c r="D469">
        <v>1142.2402078957221</v>
      </c>
      <c r="E469">
        <v>121.58041897794131</v>
      </c>
    </row>
    <row r="470" spans="1:5" x14ac:dyDescent="0.3">
      <c r="A470">
        <v>468</v>
      </c>
      <c r="B470">
        <v>7827.7390240936147</v>
      </c>
      <c r="C470">
        <v>10451.154914169359</v>
      </c>
      <c r="D470">
        <v>1142.240647693613</v>
      </c>
      <c r="E470">
        <v>121.58085877583309</v>
      </c>
    </row>
    <row r="471" spans="1:5" x14ac:dyDescent="0.3">
      <c r="A471">
        <v>469</v>
      </c>
      <c r="B471">
        <v>7827.7390240936147</v>
      </c>
      <c r="C471">
        <v>10451.154914169359</v>
      </c>
      <c r="D471">
        <v>1142.23965661739</v>
      </c>
      <c r="E471">
        <v>121.579867699609</v>
      </c>
    </row>
    <row r="472" spans="1:5" x14ac:dyDescent="0.3">
      <c r="A472">
        <v>470</v>
      </c>
      <c r="B472">
        <v>7827.7390240936147</v>
      </c>
      <c r="C472">
        <v>10451.154914169359</v>
      </c>
      <c r="D472">
        <v>1142.2414859810749</v>
      </c>
      <c r="E472">
        <v>121.5816970632934</v>
      </c>
    </row>
    <row r="473" spans="1:5" x14ac:dyDescent="0.3">
      <c r="A473">
        <v>471</v>
      </c>
      <c r="B473">
        <v>7827.7390240936147</v>
      </c>
      <c r="C473">
        <v>10451.154914169359</v>
      </c>
      <c r="D473">
        <v>1142.2399556203211</v>
      </c>
      <c r="E473">
        <v>121.5801667025402</v>
      </c>
    </row>
    <row r="474" spans="1:5" x14ac:dyDescent="0.3">
      <c r="A474">
        <v>472</v>
      </c>
      <c r="B474">
        <v>7827.7390240936147</v>
      </c>
      <c r="C474">
        <v>10451.154914169359</v>
      </c>
      <c r="D474">
        <v>1142.2406036328739</v>
      </c>
      <c r="E474">
        <v>121.5808147150918</v>
      </c>
    </row>
    <row r="475" spans="1:5" x14ac:dyDescent="0.3">
      <c r="A475">
        <v>473</v>
      </c>
      <c r="B475">
        <v>7827.7390240936147</v>
      </c>
      <c r="C475">
        <v>10451.154914169359</v>
      </c>
      <c r="D475">
        <v>1142.2404767100429</v>
      </c>
      <c r="E475">
        <v>121.5806877922617</v>
      </c>
    </row>
    <row r="476" spans="1:5" x14ac:dyDescent="0.3">
      <c r="A476">
        <v>474</v>
      </c>
      <c r="B476">
        <v>7827.7390240936147</v>
      </c>
      <c r="C476">
        <v>10451.154914169359</v>
      </c>
      <c r="D476">
        <v>1142.241155574533</v>
      </c>
      <c r="E476">
        <v>121.5813666567514</v>
      </c>
    </row>
    <row r="477" spans="1:5" x14ac:dyDescent="0.3">
      <c r="A477">
        <v>475</v>
      </c>
      <c r="B477">
        <v>7827.7390240936147</v>
      </c>
      <c r="C477">
        <v>10451.154914169359</v>
      </c>
      <c r="D477">
        <v>1142.238576228222</v>
      </c>
      <c r="E477">
        <v>121.578787310443</v>
      </c>
    </row>
    <row r="478" spans="1:5" x14ac:dyDescent="0.3">
      <c r="A478">
        <v>476</v>
      </c>
      <c r="B478">
        <v>7827.7390240936147</v>
      </c>
      <c r="C478">
        <v>10451.154914169359</v>
      </c>
      <c r="D478">
        <v>1142.238848452705</v>
      </c>
      <c r="E478">
        <v>121.57905953492509</v>
      </c>
    </row>
    <row r="479" spans="1:5" x14ac:dyDescent="0.3">
      <c r="A479">
        <v>477</v>
      </c>
      <c r="B479">
        <v>7827.7390240936147</v>
      </c>
      <c r="C479">
        <v>10451.154914169359</v>
      </c>
      <c r="D479">
        <v>1142.2418713690499</v>
      </c>
      <c r="E479">
        <v>121.5820824512689</v>
      </c>
    </row>
    <row r="480" spans="1:5" x14ac:dyDescent="0.3">
      <c r="A480">
        <v>478</v>
      </c>
      <c r="B480">
        <v>7827.7390240936147</v>
      </c>
      <c r="C480">
        <v>10451.154914169359</v>
      </c>
      <c r="D480">
        <v>1142.23997214926</v>
      </c>
      <c r="E480">
        <v>121.58018323147731</v>
      </c>
    </row>
    <row r="481" spans="1:5" x14ac:dyDescent="0.3">
      <c r="A481">
        <v>479</v>
      </c>
      <c r="B481">
        <v>7827.7390240936147</v>
      </c>
      <c r="C481">
        <v>10451.154914169359</v>
      </c>
      <c r="D481">
        <v>1142.241798315622</v>
      </c>
      <c r="E481">
        <v>121.58200939784101</v>
      </c>
    </row>
    <row r="482" spans="1:5" x14ac:dyDescent="0.3">
      <c r="A482">
        <v>480</v>
      </c>
      <c r="B482">
        <v>7827.7390240936147</v>
      </c>
      <c r="C482">
        <v>10451.154914169359</v>
      </c>
      <c r="D482">
        <v>1142.240074065247</v>
      </c>
      <c r="E482">
        <v>121.5802851474662</v>
      </c>
    </row>
    <row r="483" spans="1:5" x14ac:dyDescent="0.3">
      <c r="A483">
        <v>481</v>
      </c>
      <c r="B483">
        <v>7827.7390240936147</v>
      </c>
      <c r="C483">
        <v>10451.154914169359</v>
      </c>
      <c r="D483">
        <v>1142.2428073967531</v>
      </c>
      <c r="E483">
        <v>121.5830184789734</v>
      </c>
    </row>
    <row r="484" spans="1:5" x14ac:dyDescent="0.3">
      <c r="A484">
        <v>482</v>
      </c>
      <c r="B484">
        <v>7827.7390240936147</v>
      </c>
      <c r="C484">
        <v>10451.154914169359</v>
      </c>
      <c r="D484">
        <v>1142.240746777758</v>
      </c>
      <c r="E484">
        <v>121.58095785997639</v>
      </c>
    </row>
    <row r="485" spans="1:5" x14ac:dyDescent="0.3">
      <c r="A485">
        <v>483</v>
      </c>
      <c r="B485">
        <v>7827.7390240936147</v>
      </c>
      <c r="C485">
        <v>10451.154914169359</v>
      </c>
      <c r="D485">
        <v>1142.2411296963769</v>
      </c>
      <c r="E485">
        <v>121.581340778597</v>
      </c>
    </row>
    <row r="486" spans="1:5" x14ac:dyDescent="0.3">
      <c r="A486">
        <v>484</v>
      </c>
      <c r="B486">
        <v>7827.7390240936147</v>
      </c>
      <c r="C486">
        <v>10451.154914169359</v>
      </c>
      <c r="D486">
        <v>1142.240738523069</v>
      </c>
      <c r="E486">
        <v>121.5809496052875</v>
      </c>
    </row>
    <row r="487" spans="1:5" x14ac:dyDescent="0.3">
      <c r="A487">
        <v>485</v>
      </c>
      <c r="B487">
        <v>7827.7390240936147</v>
      </c>
      <c r="C487">
        <v>10451.154914169359</v>
      </c>
      <c r="D487">
        <v>1142.242155718433</v>
      </c>
      <c r="E487">
        <v>121.5823668006513</v>
      </c>
    </row>
    <row r="488" spans="1:5" x14ac:dyDescent="0.3">
      <c r="A488">
        <v>486</v>
      </c>
      <c r="B488">
        <v>7827.7390240936147</v>
      </c>
      <c r="C488">
        <v>10451.154914169359</v>
      </c>
      <c r="D488">
        <v>1142.240786929043</v>
      </c>
      <c r="E488">
        <v>121.5809980112641</v>
      </c>
    </row>
    <row r="489" spans="1:5" x14ac:dyDescent="0.3">
      <c r="A489">
        <v>487</v>
      </c>
      <c r="B489">
        <v>7827.7390240936147</v>
      </c>
      <c r="C489">
        <v>10451.154914169359</v>
      </c>
      <c r="D489">
        <v>1142.240587179673</v>
      </c>
      <c r="E489">
        <v>121.5807982618911</v>
      </c>
    </row>
    <row r="490" spans="1:5" x14ac:dyDescent="0.3">
      <c r="A490">
        <v>488</v>
      </c>
      <c r="B490">
        <v>7827.7390240936147</v>
      </c>
      <c r="C490">
        <v>10451.154914169359</v>
      </c>
      <c r="D490">
        <v>1142.2415509273419</v>
      </c>
      <c r="E490">
        <v>121.5817620095615</v>
      </c>
    </row>
    <row r="491" spans="1:5" x14ac:dyDescent="0.3">
      <c r="A491">
        <v>489</v>
      </c>
      <c r="B491">
        <v>7827.7390240936147</v>
      </c>
      <c r="C491">
        <v>10451.154914169359</v>
      </c>
      <c r="D491">
        <v>1142.240275651566</v>
      </c>
      <c r="E491">
        <v>121.58048673378519</v>
      </c>
    </row>
    <row r="492" spans="1:5" x14ac:dyDescent="0.3">
      <c r="A492">
        <v>490</v>
      </c>
      <c r="B492">
        <v>7827.7390240936147</v>
      </c>
      <c r="C492">
        <v>10451.154914169359</v>
      </c>
      <c r="D492">
        <v>1142.2411073142871</v>
      </c>
      <c r="E492">
        <v>121.58131839650849</v>
      </c>
    </row>
    <row r="493" spans="1:5" x14ac:dyDescent="0.3">
      <c r="A493">
        <v>491</v>
      </c>
      <c r="B493">
        <v>7827.7390240936147</v>
      </c>
      <c r="C493">
        <v>10451.154914169359</v>
      </c>
      <c r="D493">
        <v>1142.241373592565</v>
      </c>
      <c r="E493">
        <v>121.58158467478469</v>
      </c>
    </row>
    <row r="494" spans="1:5" x14ac:dyDescent="0.3">
      <c r="A494">
        <v>492</v>
      </c>
      <c r="B494">
        <v>7827.7390240936147</v>
      </c>
      <c r="C494">
        <v>10451.154914169359</v>
      </c>
      <c r="D494">
        <v>1142.241159530322</v>
      </c>
      <c r="E494">
        <v>121.58137061253881</v>
      </c>
    </row>
    <row r="495" spans="1:5" x14ac:dyDescent="0.3">
      <c r="A495">
        <v>493</v>
      </c>
      <c r="B495">
        <v>7827.7390240936147</v>
      </c>
      <c r="C495">
        <v>10451.154914169359</v>
      </c>
      <c r="D495">
        <v>1142.240889479024</v>
      </c>
      <c r="E495">
        <v>121.5811005612433</v>
      </c>
    </row>
    <row r="496" spans="1:5" x14ac:dyDescent="0.3">
      <c r="A496">
        <v>494</v>
      </c>
      <c r="B496">
        <v>7827.7390240936147</v>
      </c>
      <c r="C496">
        <v>10451.154914169359</v>
      </c>
      <c r="D496">
        <v>1142.2425239226809</v>
      </c>
      <c r="E496">
        <v>121.5827350049012</v>
      </c>
    </row>
    <row r="497" spans="1:5" x14ac:dyDescent="0.3">
      <c r="A497">
        <v>495</v>
      </c>
      <c r="B497">
        <v>7827.7390240936147</v>
      </c>
      <c r="C497">
        <v>10451.154914169359</v>
      </c>
      <c r="D497">
        <v>1142.242979622963</v>
      </c>
      <c r="E497">
        <v>121.58319070518181</v>
      </c>
    </row>
    <row r="498" spans="1:5" x14ac:dyDescent="0.3">
      <c r="A498">
        <v>496</v>
      </c>
      <c r="B498">
        <v>7827.7390240936147</v>
      </c>
      <c r="C498">
        <v>10451.154914169359</v>
      </c>
      <c r="D498">
        <v>1142.242282960721</v>
      </c>
      <c r="E498">
        <v>121.58249404293829</v>
      </c>
    </row>
    <row r="499" spans="1:5" x14ac:dyDescent="0.3">
      <c r="A499">
        <v>497</v>
      </c>
      <c r="B499">
        <v>7827.7390240936147</v>
      </c>
      <c r="C499">
        <v>10451.154914169359</v>
      </c>
      <c r="D499">
        <v>1142.243183191275</v>
      </c>
      <c r="E499">
        <v>121.58339427349451</v>
      </c>
    </row>
    <row r="500" spans="1:5" x14ac:dyDescent="0.3">
      <c r="A500">
        <v>498</v>
      </c>
      <c r="B500">
        <v>7827.7390240936147</v>
      </c>
      <c r="C500">
        <v>10451.154914169359</v>
      </c>
      <c r="D500">
        <v>1142.243080716587</v>
      </c>
      <c r="E500">
        <v>121.5832917988059</v>
      </c>
    </row>
    <row r="501" spans="1:5" x14ac:dyDescent="0.3">
      <c r="A501">
        <v>499</v>
      </c>
      <c r="B501">
        <v>7827.7390240936147</v>
      </c>
      <c r="C501">
        <v>10451.154914169359</v>
      </c>
      <c r="D501">
        <v>1142.2435517601</v>
      </c>
      <c r="E501">
        <v>121.58376284232079</v>
      </c>
    </row>
    <row r="502" spans="1:5" x14ac:dyDescent="0.3">
      <c r="A502">
        <v>500</v>
      </c>
      <c r="B502">
        <v>7827.7390240936147</v>
      </c>
      <c r="C502">
        <v>10451.154914169359</v>
      </c>
      <c r="D502">
        <v>1142.242959422603</v>
      </c>
      <c r="E502">
        <v>121.58317050482179</v>
      </c>
    </row>
    <row r="503" spans="1:5" x14ac:dyDescent="0.3">
      <c r="A503">
        <v>501</v>
      </c>
      <c r="B503">
        <v>7827.7390240936147</v>
      </c>
      <c r="C503">
        <v>10451.154914169359</v>
      </c>
      <c r="D503">
        <v>1142.243630453821</v>
      </c>
      <c r="E503">
        <v>121.5838415360376</v>
      </c>
    </row>
    <row r="504" spans="1:5" x14ac:dyDescent="0.3">
      <c r="A504">
        <v>502</v>
      </c>
      <c r="B504">
        <v>7827.7390240936147</v>
      </c>
      <c r="C504">
        <v>10451.154914169359</v>
      </c>
      <c r="D504">
        <v>1142.2435515400659</v>
      </c>
      <c r="E504">
        <v>121.58376262228541</v>
      </c>
    </row>
    <row r="505" spans="1:5" x14ac:dyDescent="0.3">
      <c r="A505">
        <v>503</v>
      </c>
      <c r="B505">
        <v>7827.7390240936147</v>
      </c>
      <c r="C505">
        <v>10451.154914169359</v>
      </c>
      <c r="D505">
        <v>1142.2440614528971</v>
      </c>
      <c r="E505">
        <v>121.5842725351189</v>
      </c>
    </row>
    <row r="506" spans="1:5" x14ac:dyDescent="0.3">
      <c r="A506">
        <v>504</v>
      </c>
      <c r="B506">
        <v>7827.7390240936147</v>
      </c>
      <c r="C506">
        <v>10451.154914169359</v>
      </c>
      <c r="D506">
        <v>1142.243784036111</v>
      </c>
      <c r="E506">
        <v>121.58399511833071</v>
      </c>
    </row>
    <row r="507" spans="1:5" x14ac:dyDescent="0.3">
      <c r="A507">
        <v>505</v>
      </c>
      <c r="B507">
        <v>7827.7390240936147</v>
      </c>
      <c r="C507">
        <v>10451.154914169359</v>
      </c>
      <c r="D507">
        <v>1142.244627569843</v>
      </c>
      <c r="E507">
        <v>121.5848386520603</v>
      </c>
    </row>
    <row r="508" spans="1:5" x14ac:dyDescent="0.3">
      <c r="A508">
        <v>506</v>
      </c>
      <c r="B508">
        <v>7827.7390240936147</v>
      </c>
      <c r="C508">
        <v>10451.154914169359</v>
      </c>
      <c r="D508">
        <v>1142.243412095112</v>
      </c>
      <c r="E508">
        <v>121.5836231773294</v>
      </c>
    </row>
    <row r="509" spans="1:5" x14ac:dyDescent="0.3">
      <c r="A509">
        <v>507</v>
      </c>
      <c r="B509">
        <v>7827.7390240936147</v>
      </c>
      <c r="C509">
        <v>10451.154914169359</v>
      </c>
      <c r="D509">
        <v>1142.243616691617</v>
      </c>
      <c r="E509">
        <v>121.58382777383569</v>
      </c>
    </row>
    <row r="510" spans="1:5" x14ac:dyDescent="0.3">
      <c r="A510">
        <v>508</v>
      </c>
      <c r="B510">
        <v>7827.7390240936147</v>
      </c>
      <c r="C510">
        <v>10451.154914169359</v>
      </c>
      <c r="D510">
        <v>1142.2435255873161</v>
      </c>
      <c r="E510">
        <v>121.5837366695357</v>
      </c>
    </row>
    <row r="511" spans="1:5" x14ac:dyDescent="0.3">
      <c r="A511">
        <v>509</v>
      </c>
      <c r="B511">
        <v>7827.7390240936147</v>
      </c>
      <c r="C511">
        <v>10451.154914169359</v>
      </c>
      <c r="D511">
        <v>1142.2435447571111</v>
      </c>
      <c r="E511">
        <v>121.5837558393311</v>
      </c>
    </row>
    <row r="512" spans="1:5" x14ac:dyDescent="0.3">
      <c r="A512">
        <v>510</v>
      </c>
      <c r="B512">
        <v>7827.7390240936147</v>
      </c>
      <c r="C512">
        <v>10451.154914169359</v>
      </c>
      <c r="D512">
        <v>1142.243368111589</v>
      </c>
      <c r="E512">
        <v>121.5835791938093</v>
      </c>
    </row>
    <row r="513" spans="1:5" x14ac:dyDescent="0.3">
      <c r="A513">
        <v>511</v>
      </c>
      <c r="B513">
        <v>7827.7390240936147</v>
      </c>
      <c r="C513">
        <v>10451.154914169359</v>
      </c>
      <c r="D513">
        <v>1142.243510228657</v>
      </c>
      <c r="E513">
        <v>121.583721310878</v>
      </c>
    </row>
    <row r="514" spans="1:5" x14ac:dyDescent="0.3">
      <c r="A514">
        <v>512</v>
      </c>
      <c r="B514">
        <v>7827.7390240936147</v>
      </c>
      <c r="C514">
        <v>10451.154914169359</v>
      </c>
      <c r="D514">
        <v>1142.243049008456</v>
      </c>
      <c r="E514">
        <v>121.5832600906748</v>
      </c>
    </row>
    <row r="515" spans="1:5" x14ac:dyDescent="0.3">
      <c r="A515">
        <v>513</v>
      </c>
      <c r="B515">
        <v>7827.7390240936147</v>
      </c>
      <c r="C515">
        <v>10451.154914169359</v>
      </c>
      <c r="D515">
        <v>1142.243152093057</v>
      </c>
      <c r="E515">
        <v>121.583363175277</v>
      </c>
    </row>
    <row r="516" spans="1:5" x14ac:dyDescent="0.3">
      <c r="A516">
        <v>514</v>
      </c>
      <c r="B516">
        <v>7827.7390240936147</v>
      </c>
      <c r="C516">
        <v>10451.154914169359</v>
      </c>
      <c r="D516">
        <v>1142.2430262801349</v>
      </c>
      <c r="E516">
        <v>121.5832373623537</v>
      </c>
    </row>
    <row r="517" spans="1:5" x14ac:dyDescent="0.3">
      <c r="A517">
        <v>515</v>
      </c>
      <c r="B517">
        <v>7827.7390240936147</v>
      </c>
      <c r="C517">
        <v>10451.154914169359</v>
      </c>
      <c r="D517">
        <v>1142.243155568458</v>
      </c>
      <c r="E517">
        <v>121.5833666506778</v>
      </c>
    </row>
    <row r="518" spans="1:5" x14ac:dyDescent="0.3">
      <c r="A518">
        <v>516</v>
      </c>
      <c r="B518">
        <v>7827.7390240936147</v>
      </c>
      <c r="C518">
        <v>10451.154914169359</v>
      </c>
      <c r="D518">
        <v>1142.2436212977179</v>
      </c>
      <c r="E518">
        <v>121.5838323799352</v>
      </c>
    </row>
    <row r="519" spans="1:5" x14ac:dyDescent="0.3">
      <c r="A519">
        <v>517</v>
      </c>
      <c r="B519">
        <v>7827.7390240936147</v>
      </c>
      <c r="C519">
        <v>10451.154914169359</v>
      </c>
      <c r="D519">
        <v>1142.2437307705011</v>
      </c>
      <c r="E519">
        <v>121.5839418527208</v>
      </c>
    </row>
    <row r="520" spans="1:5" x14ac:dyDescent="0.3">
      <c r="A520">
        <v>518</v>
      </c>
      <c r="B520">
        <v>7827.7390240936147</v>
      </c>
      <c r="C520">
        <v>10451.154914169359</v>
      </c>
      <c r="D520">
        <v>1142.2439094616609</v>
      </c>
      <c r="E520">
        <v>121.5841205438811</v>
      </c>
    </row>
    <row r="521" spans="1:5" x14ac:dyDescent="0.3">
      <c r="A521">
        <v>519</v>
      </c>
      <c r="B521">
        <v>7827.7390240936147</v>
      </c>
      <c r="C521">
        <v>10451.154914169359</v>
      </c>
      <c r="D521">
        <v>1142.2438968698521</v>
      </c>
      <c r="E521">
        <v>121.58410795207141</v>
      </c>
    </row>
    <row r="522" spans="1:5" x14ac:dyDescent="0.3">
      <c r="A522">
        <v>520</v>
      </c>
      <c r="B522">
        <v>7827.7390240936147</v>
      </c>
      <c r="C522">
        <v>10451.154914169359</v>
      </c>
      <c r="D522">
        <v>1142.2439971258841</v>
      </c>
      <c r="E522">
        <v>121.58420820810299</v>
      </c>
    </row>
    <row r="523" spans="1:5" x14ac:dyDescent="0.3">
      <c r="A523">
        <v>521</v>
      </c>
      <c r="B523">
        <v>7827.7390240936147</v>
      </c>
      <c r="C523">
        <v>10451.154914169359</v>
      </c>
      <c r="D523">
        <v>1142.243634770387</v>
      </c>
      <c r="E523">
        <v>121.5838458526074</v>
      </c>
    </row>
    <row r="524" spans="1:5" x14ac:dyDescent="0.3">
      <c r="A524">
        <v>522</v>
      </c>
      <c r="B524">
        <v>7827.7390240936147</v>
      </c>
      <c r="C524">
        <v>10451.154914169359</v>
      </c>
      <c r="D524">
        <v>1142.243270693009</v>
      </c>
      <c r="E524">
        <v>121.5834817752273</v>
      </c>
    </row>
    <row r="525" spans="1:5" x14ac:dyDescent="0.3">
      <c r="A525">
        <v>523</v>
      </c>
      <c r="B525">
        <v>7827.7390240936147</v>
      </c>
      <c r="C525">
        <v>10451.154914169359</v>
      </c>
      <c r="D525">
        <v>1142.243794376504</v>
      </c>
      <c r="E525">
        <v>121.5840054587219</v>
      </c>
    </row>
    <row r="526" spans="1:5" x14ac:dyDescent="0.3">
      <c r="A526">
        <v>524</v>
      </c>
      <c r="B526">
        <v>7827.7390240936147</v>
      </c>
      <c r="C526">
        <v>10451.154914169359</v>
      </c>
      <c r="D526">
        <v>1142.244381349323</v>
      </c>
      <c r="E526">
        <v>121.5845924315438</v>
      </c>
    </row>
    <row r="527" spans="1:5" x14ac:dyDescent="0.3">
      <c r="A527">
        <v>525</v>
      </c>
      <c r="B527">
        <v>7827.7390240936147</v>
      </c>
      <c r="C527">
        <v>10451.154914169359</v>
      </c>
      <c r="D527">
        <v>1142.2438813450569</v>
      </c>
      <c r="E527">
        <v>121.5840924272789</v>
      </c>
    </row>
    <row r="528" spans="1:5" x14ac:dyDescent="0.3">
      <c r="A528">
        <v>526</v>
      </c>
      <c r="B528">
        <v>7827.7390240936147</v>
      </c>
      <c r="C528">
        <v>10451.154914169359</v>
      </c>
      <c r="D528">
        <v>1142.2438242910339</v>
      </c>
      <c r="E528">
        <v>121.58403537325199</v>
      </c>
    </row>
    <row r="529" spans="1:5" x14ac:dyDescent="0.3">
      <c r="A529">
        <v>527</v>
      </c>
      <c r="B529">
        <v>7827.7390240936147</v>
      </c>
      <c r="C529">
        <v>10451.154914169359</v>
      </c>
      <c r="D529">
        <v>1142.243899093894</v>
      </c>
      <c r="E529">
        <v>121.58411017611451</v>
      </c>
    </row>
    <row r="530" spans="1:5" x14ac:dyDescent="0.3">
      <c r="A530">
        <v>528</v>
      </c>
      <c r="B530">
        <v>7827.7390240936147</v>
      </c>
      <c r="C530">
        <v>10451.154914169359</v>
      </c>
      <c r="D530">
        <v>1142.2444482832791</v>
      </c>
      <c r="E530">
        <v>121.5846593654971</v>
      </c>
    </row>
    <row r="531" spans="1:5" x14ac:dyDescent="0.3">
      <c r="A531">
        <v>529</v>
      </c>
      <c r="B531">
        <v>7827.7390240936147</v>
      </c>
      <c r="C531">
        <v>10451.154914169359</v>
      </c>
      <c r="D531">
        <v>1142.244427083547</v>
      </c>
      <c r="E531">
        <v>121.5846381657671</v>
      </c>
    </row>
    <row r="532" spans="1:5" x14ac:dyDescent="0.3">
      <c r="A532">
        <v>530</v>
      </c>
      <c r="B532">
        <v>7827.7390240936147</v>
      </c>
      <c r="C532">
        <v>10451.154914169359</v>
      </c>
      <c r="D532">
        <v>1142.2444909899141</v>
      </c>
      <c r="E532">
        <v>121.58470207213109</v>
      </c>
    </row>
    <row r="533" spans="1:5" x14ac:dyDescent="0.3">
      <c r="A533">
        <v>531</v>
      </c>
      <c r="B533">
        <v>7827.7390240936147</v>
      </c>
      <c r="C533">
        <v>10451.154914169359</v>
      </c>
      <c r="D533">
        <v>1142.2446811575519</v>
      </c>
      <c r="E533">
        <v>121.5848922397718</v>
      </c>
    </row>
    <row r="534" spans="1:5" x14ac:dyDescent="0.3">
      <c r="A534">
        <v>532</v>
      </c>
      <c r="B534">
        <v>7827.7390240936147</v>
      </c>
      <c r="C534">
        <v>10451.154914169359</v>
      </c>
      <c r="D534">
        <v>1142.244752009108</v>
      </c>
      <c r="E534">
        <v>121.58496309132759</v>
      </c>
    </row>
    <row r="535" spans="1:5" x14ac:dyDescent="0.3">
      <c r="A535">
        <v>533</v>
      </c>
      <c r="B535">
        <v>7827.7390240936147</v>
      </c>
      <c r="C535">
        <v>10451.154914169359</v>
      </c>
      <c r="D535">
        <v>1142.2448635029041</v>
      </c>
      <c r="E535">
        <v>121.5850745851244</v>
      </c>
    </row>
    <row r="536" spans="1:5" x14ac:dyDescent="0.3">
      <c r="A536">
        <v>534</v>
      </c>
      <c r="B536">
        <v>7827.7390240936147</v>
      </c>
      <c r="C536">
        <v>10451.154914169359</v>
      </c>
      <c r="D536">
        <v>1142.2448604699839</v>
      </c>
      <c r="E536">
        <v>121.5850715522009</v>
      </c>
    </row>
    <row r="537" spans="1:5" x14ac:dyDescent="0.3">
      <c r="A537">
        <v>535</v>
      </c>
      <c r="B537">
        <v>7827.7390240936147</v>
      </c>
      <c r="C537">
        <v>10451.154914169359</v>
      </c>
      <c r="D537">
        <v>1142.244772851122</v>
      </c>
      <c r="E537">
        <v>121.58498393334089</v>
      </c>
    </row>
    <row r="538" spans="1:5" x14ac:dyDescent="0.3">
      <c r="A538">
        <v>536</v>
      </c>
      <c r="B538">
        <v>7827.7390240936147</v>
      </c>
      <c r="C538">
        <v>10451.154914169359</v>
      </c>
      <c r="D538">
        <v>1142.244081099032</v>
      </c>
      <c r="E538">
        <v>121.5842921812522</v>
      </c>
    </row>
    <row r="539" spans="1:5" x14ac:dyDescent="0.3">
      <c r="A539">
        <v>537</v>
      </c>
      <c r="B539">
        <v>7827.7390240936147</v>
      </c>
      <c r="C539">
        <v>10451.154914169359</v>
      </c>
      <c r="D539">
        <v>1142.244270312548</v>
      </c>
      <c r="E539">
        <v>121.5844813947668</v>
      </c>
    </row>
    <row r="540" spans="1:5" x14ac:dyDescent="0.3">
      <c r="A540">
        <v>538</v>
      </c>
      <c r="B540">
        <v>7827.7390240936147</v>
      </c>
      <c r="C540">
        <v>10451.154914169359</v>
      </c>
      <c r="D540">
        <v>1142.243708205385</v>
      </c>
      <c r="E540">
        <v>121.5839192876047</v>
      </c>
    </row>
    <row r="541" spans="1:5" x14ac:dyDescent="0.3">
      <c r="A541">
        <v>539</v>
      </c>
      <c r="B541">
        <v>7827.7390240936147</v>
      </c>
      <c r="C541">
        <v>10451.154914169359</v>
      </c>
      <c r="D541">
        <v>1142.2440122910241</v>
      </c>
      <c r="E541">
        <v>121.58422337324301</v>
      </c>
    </row>
    <row r="542" spans="1:5" x14ac:dyDescent="0.3">
      <c r="A542">
        <v>540</v>
      </c>
      <c r="B542">
        <v>7827.7390240936147</v>
      </c>
      <c r="C542">
        <v>10451.154914169359</v>
      </c>
      <c r="D542">
        <v>1142.243941994788</v>
      </c>
      <c r="E542">
        <v>121.5841530770081</v>
      </c>
    </row>
    <row r="543" spans="1:5" x14ac:dyDescent="0.3">
      <c r="A543">
        <v>541</v>
      </c>
      <c r="B543">
        <v>7827.7390240936147</v>
      </c>
      <c r="C543">
        <v>10451.154914169359</v>
      </c>
      <c r="D543">
        <v>1142.2439222824639</v>
      </c>
      <c r="E543">
        <v>121.5841333646825</v>
      </c>
    </row>
    <row r="544" spans="1:5" x14ac:dyDescent="0.3">
      <c r="A544">
        <v>542</v>
      </c>
      <c r="B544">
        <v>7827.7390240936147</v>
      </c>
      <c r="C544">
        <v>10451.154914169359</v>
      </c>
      <c r="D544">
        <v>1142.2441350084689</v>
      </c>
      <c r="E544">
        <v>121.5843460906891</v>
      </c>
    </row>
    <row r="545" spans="1:5" x14ac:dyDescent="0.3">
      <c r="A545">
        <v>543</v>
      </c>
      <c r="B545">
        <v>7827.7390240936147</v>
      </c>
      <c r="C545">
        <v>10451.154914169359</v>
      </c>
      <c r="D545">
        <v>1142.244010960861</v>
      </c>
      <c r="E545">
        <v>121.5842220430804</v>
      </c>
    </row>
    <row r="546" spans="1:5" x14ac:dyDescent="0.3">
      <c r="A546">
        <v>544</v>
      </c>
      <c r="B546">
        <v>7827.7390240936147</v>
      </c>
      <c r="C546">
        <v>10451.154914169359</v>
      </c>
      <c r="D546">
        <v>1142.243699356374</v>
      </c>
      <c r="E546">
        <v>121.58391043859351</v>
      </c>
    </row>
    <row r="547" spans="1:5" x14ac:dyDescent="0.3">
      <c r="A547">
        <v>545</v>
      </c>
      <c r="B547">
        <v>7827.7390240936147</v>
      </c>
      <c r="C547">
        <v>10451.154914169359</v>
      </c>
      <c r="D547">
        <v>1142.243902733697</v>
      </c>
      <c r="E547">
        <v>121.5841138159162</v>
      </c>
    </row>
    <row r="548" spans="1:5" x14ac:dyDescent="0.3">
      <c r="A548">
        <v>546</v>
      </c>
      <c r="B548">
        <v>7827.7390240936147</v>
      </c>
      <c r="C548">
        <v>10451.154914169359</v>
      </c>
      <c r="D548">
        <v>1142.2439871620199</v>
      </c>
      <c r="E548">
        <v>121.5841982442364</v>
      </c>
    </row>
    <row r="549" spans="1:5" x14ac:dyDescent="0.3">
      <c r="A549">
        <v>547</v>
      </c>
      <c r="B549">
        <v>7827.7390240936147</v>
      </c>
      <c r="C549">
        <v>10451.154914169359</v>
      </c>
      <c r="D549">
        <v>1142.2442232705839</v>
      </c>
      <c r="E549">
        <v>121.5844343528025</v>
      </c>
    </row>
    <row r="550" spans="1:5" x14ac:dyDescent="0.3">
      <c r="A550">
        <v>548</v>
      </c>
      <c r="B550">
        <v>7827.7390240936147</v>
      </c>
      <c r="C550">
        <v>10451.154914169359</v>
      </c>
      <c r="D550">
        <v>1142.244053920844</v>
      </c>
      <c r="E550">
        <v>121.5842650030643</v>
      </c>
    </row>
    <row r="551" spans="1:5" x14ac:dyDescent="0.3">
      <c r="A551">
        <v>549</v>
      </c>
      <c r="B551">
        <v>7827.7390240936147</v>
      </c>
      <c r="C551">
        <v>10451.154914169359</v>
      </c>
      <c r="D551">
        <v>1142.2440796126141</v>
      </c>
      <c r="E551">
        <v>121.584290694834</v>
      </c>
    </row>
    <row r="552" spans="1:5" x14ac:dyDescent="0.3">
      <c r="A552">
        <v>550</v>
      </c>
      <c r="B552">
        <v>7827.7390240936147</v>
      </c>
      <c r="C552">
        <v>10451.154914169359</v>
      </c>
      <c r="D552">
        <v>1142.244028488765</v>
      </c>
      <c r="E552">
        <v>121.5842395709832</v>
      </c>
    </row>
    <row r="553" spans="1:5" x14ac:dyDescent="0.3">
      <c r="A553">
        <v>551</v>
      </c>
      <c r="B553">
        <v>7827.7390240936147</v>
      </c>
      <c r="C553">
        <v>10451.154914169359</v>
      </c>
      <c r="D553">
        <v>1142.2440949902</v>
      </c>
      <c r="E553">
        <v>121.5843060724191</v>
      </c>
    </row>
    <row r="554" spans="1:5" x14ac:dyDescent="0.3">
      <c r="A554">
        <v>552</v>
      </c>
      <c r="B554">
        <v>7827.7390240936147</v>
      </c>
      <c r="C554">
        <v>10451.154914169359</v>
      </c>
      <c r="D554">
        <v>1142.244227670122</v>
      </c>
      <c r="E554">
        <v>121.58443875234271</v>
      </c>
    </row>
    <row r="555" spans="1:5" x14ac:dyDescent="0.3">
      <c r="A555">
        <v>553</v>
      </c>
      <c r="B555">
        <v>7827.7390240936147</v>
      </c>
      <c r="C555">
        <v>10451.154914169359</v>
      </c>
      <c r="D555">
        <v>1142.244186266945</v>
      </c>
      <c r="E555">
        <v>121.58439734916401</v>
      </c>
    </row>
    <row r="556" spans="1:5" x14ac:dyDescent="0.3">
      <c r="A556">
        <v>554</v>
      </c>
      <c r="B556">
        <v>7827.7390240936147</v>
      </c>
      <c r="C556">
        <v>10451.154914169359</v>
      </c>
      <c r="D556">
        <v>1142.2441370920269</v>
      </c>
      <c r="E556">
        <v>121.58434817424521</v>
      </c>
    </row>
    <row r="557" spans="1:5" x14ac:dyDescent="0.3">
      <c r="A557">
        <v>555</v>
      </c>
      <c r="B557">
        <v>7827.7390240936147</v>
      </c>
      <c r="C557">
        <v>10451.154914169359</v>
      </c>
      <c r="D557">
        <v>1142.244446570201</v>
      </c>
      <c r="E557">
        <v>121.5846576524193</v>
      </c>
    </row>
    <row r="558" spans="1:5" x14ac:dyDescent="0.3">
      <c r="A558">
        <v>556</v>
      </c>
      <c r="B558">
        <v>7827.7390240936147</v>
      </c>
      <c r="C558">
        <v>10451.154914169359</v>
      </c>
      <c r="D558">
        <v>1142.244203101578</v>
      </c>
      <c r="E558">
        <v>121.58441418379699</v>
      </c>
    </row>
    <row r="559" spans="1:5" x14ac:dyDescent="0.3">
      <c r="A559">
        <v>557</v>
      </c>
      <c r="B559">
        <v>7827.7390240936147</v>
      </c>
      <c r="C559">
        <v>10451.154914169359</v>
      </c>
      <c r="D559">
        <v>1142.2441634670779</v>
      </c>
      <c r="E559">
        <v>121.5843745492964</v>
      </c>
    </row>
    <row r="560" spans="1:5" x14ac:dyDescent="0.3">
      <c r="A560">
        <v>558</v>
      </c>
      <c r="B560">
        <v>7827.7390240936147</v>
      </c>
      <c r="C560">
        <v>10451.154914169359</v>
      </c>
      <c r="D560">
        <v>1142.2441585466729</v>
      </c>
      <c r="E560">
        <v>121.5843696288908</v>
      </c>
    </row>
    <row r="561" spans="1:5" x14ac:dyDescent="0.3">
      <c r="A561">
        <v>559</v>
      </c>
      <c r="B561">
        <v>7827.7390240936147</v>
      </c>
      <c r="C561">
        <v>10451.154914169359</v>
      </c>
      <c r="D561">
        <v>1142.2441992482779</v>
      </c>
      <c r="E561">
        <v>121.5844103304958</v>
      </c>
    </row>
    <row r="562" spans="1:5" x14ac:dyDescent="0.3">
      <c r="A562">
        <v>560</v>
      </c>
      <c r="B562">
        <v>7827.7390240936147</v>
      </c>
      <c r="C562">
        <v>10451.154914169359</v>
      </c>
      <c r="D562">
        <v>1142.24419804166</v>
      </c>
      <c r="E562">
        <v>121.58440912387771</v>
      </c>
    </row>
    <row r="563" spans="1:5" x14ac:dyDescent="0.3">
      <c r="A563">
        <v>561</v>
      </c>
      <c r="B563">
        <v>7827.7390240936147</v>
      </c>
      <c r="C563">
        <v>10451.154914169359</v>
      </c>
      <c r="D563">
        <v>1142.244149132729</v>
      </c>
      <c r="E563">
        <v>121.58436021494821</v>
      </c>
    </row>
    <row r="564" spans="1:5" x14ac:dyDescent="0.3">
      <c r="A564">
        <v>562</v>
      </c>
      <c r="B564">
        <v>7827.7390240936147</v>
      </c>
      <c r="C564">
        <v>10451.154914169359</v>
      </c>
      <c r="D564">
        <v>1142.2443126829389</v>
      </c>
      <c r="E564">
        <v>121.5845237651564</v>
      </c>
    </row>
    <row r="565" spans="1:5" x14ac:dyDescent="0.3">
      <c r="A565">
        <v>563</v>
      </c>
      <c r="B565">
        <v>7827.7390240936147</v>
      </c>
      <c r="C565">
        <v>10451.154914169359</v>
      </c>
      <c r="D565">
        <v>1142.2439754820509</v>
      </c>
      <c r="E565">
        <v>121.58418656426841</v>
      </c>
    </row>
    <row r="566" spans="1:5" x14ac:dyDescent="0.3">
      <c r="A566">
        <v>564</v>
      </c>
      <c r="B566">
        <v>7827.7390240936147</v>
      </c>
      <c r="C566">
        <v>10451.154914169359</v>
      </c>
      <c r="D566">
        <v>1142.2443368947829</v>
      </c>
      <c r="E566">
        <v>121.5845479770024</v>
      </c>
    </row>
    <row r="567" spans="1:5" x14ac:dyDescent="0.3">
      <c r="A567">
        <v>565</v>
      </c>
      <c r="B567">
        <v>7827.7390240936147</v>
      </c>
      <c r="C567">
        <v>10451.154914169359</v>
      </c>
      <c r="D567">
        <v>1142.2441631313461</v>
      </c>
      <c r="E567">
        <v>121.58437421356589</v>
      </c>
    </row>
    <row r="568" spans="1:5" x14ac:dyDescent="0.3">
      <c r="A568">
        <v>566</v>
      </c>
      <c r="B568">
        <v>7827.7390240936147</v>
      </c>
      <c r="C568">
        <v>10451.154914169359</v>
      </c>
      <c r="D568">
        <v>1142.244116708403</v>
      </c>
      <c r="E568">
        <v>121.584327790621</v>
      </c>
    </row>
    <row r="569" spans="1:5" x14ac:dyDescent="0.3">
      <c r="A569">
        <v>567</v>
      </c>
      <c r="B569">
        <v>7827.7390240936147</v>
      </c>
      <c r="C569">
        <v>10451.154914169359</v>
      </c>
      <c r="D569">
        <v>1142.244132281852</v>
      </c>
      <c r="E569">
        <v>121.5843433640718</v>
      </c>
    </row>
    <row r="570" spans="1:5" x14ac:dyDescent="0.3">
      <c r="A570">
        <v>568</v>
      </c>
      <c r="B570">
        <v>7827.7390240936147</v>
      </c>
      <c r="C570">
        <v>10451.154914169359</v>
      </c>
      <c r="D570">
        <v>1142.2440927465991</v>
      </c>
      <c r="E570">
        <v>121.5843038288172</v>
      </c>
    </row>
    <row r="571" spans="1:5" x14ac:dyDescent="0.3">
      <c r="A571">
        <v>569</v>
      </c>
      <c r="B571">
        <v>7827.7390240936147</v>
      </c>
      <c r="C571">
        <v>10451.154914169359</v>
      </c>
      <c r="D571">
        <v>1142.24418116321</v>
      </c>
      <c r="E571">
        <v>121.5843922454274</v>
      </c>
    </row>
    <row r="572" spans="1:5" x14ac:dyDescent="0.3">
      <c r="A572">
        <v>570</v>
      </c>
      <c r="B572">
        <v>7827.7390240936147</v>
      </c>
      <c r="C572">
        <v>10451.154914169359</v>
      </c>
      <c r="D572">
        <v>1142.2443486878731</v>
      </c>
      <c r="E572">
        <v>121.5845597700923</v>
      </c>
    </row>
    <row r="573" spans="1:5" x14ac:dyDescent="0.3">
      <c r="A573">
        <v>571</v>
      </c>
      <c r="B573">
        <v>7827.7390240936147</v>
      </c>
      <c r="C573">
        <v>10451.154914169359</v>
      </c>
      <c r="D573">
        <v>1142.2441538766391</v>
      </c>
      <c r="E573">
        <v>121.58436495886031</v>
      </c>
    </row>
    <row r="574" spans="1:5" x14ac:dyDescent="0.3">
      <c r="A574">
        <v>572</v>
      </c>
      <c r="B574">
        <v>7827.7390240936147</v>
      </c>
      <c r="C574">
        <v>10451.154914169359</v>
      </c>
      <c r="D574">
        <v>1142.244145418857</v>
      </c>
      <c r="E574">
        <v>121.58435650107459</v>
      </c>
    </row>
    <row r="575" spans="1:5" x14ac:dyDescent="0.3">
      <c r="A575">
        <v>573</v>
      </c>
      <c r="B575">
        <v>7827.7390240936147</v>
      </c>
      <c r="C575">
        <v>10451.154914169359</v>
      </c>
      <c r="D575">
        <v>1142.2441451949351</v>
      </c>
      <c r="E575">
        <v>121.58435627715259</v>
      </c>
    </row>
    <row r="576" spans="1:5" x14ac:dyDescent="0.3">
      <c r="A576">
        <v>574</v>
      </c>
      <c r="B576">
        <v>7827.7390240936147</v>
      </c>
      <c r="C576">
        <v>10451.154914169359</v>
      </c>
      <c r="D576">
        <v>1142.244041527249</v>
      </c>
      <c r="E576">
        <v>121.5842526094669</v>
      </c>
    </row>
    <row r="577" spans="1:5" x14ac:dyDescent="0.3">
      <c r="A577">
        <v>575</v>
      </c>
      <c r="B577">
        <v>7827.7390240936147</v>
      </c>
      <c r="C577">
        <v>10451.154914169359</v>
      </c>
      <c r="D577">
        <v>1142.244149626182</v>
      </c>
      <c r="E577">
        <v>121.58436070840141</v>
      </c>
    </row>
    <row r="578" spans="1:5" x14ac:dyDescent="0.3">
      <c r="A578">
        <v>576</v>
      </c>
      <c r="B578">
        <v>7827.7390240936147</v>
      </c>
      <c r="C578">
        <v>10451.154914169359</v>
      </c>
      <c r="D578">
        <v>1142.2441032959291</v>
      </c>
      <c r="E578">
        <v>121.5843143781468</v>
      </c>
    </row>
    <row r="579" spans="1:5" x14ac:dyDescent="0.3">
      <c r="A579">
        <v>577</v>
      </c>
      <c r="B579">
        <v>7827.7390240936147</v>
      </c>
      <c r="C579">
        <v>10451.154914169359</v>
      </c>
      <c r="D579">
        <v>1142.2440981889799</v>
      </c>
      <c r="E579">
        <v>121.58430927120079</v>
      </c>
    </row>
    <row r="580" spans="1:5" x14ac:dyDescent="0.3">
      <c r="A580">
        <v>578</v>
      </c>
      <c r="B580">
        <v>7827.7390240936147</v>
      </c>
      <c r="C580">
        <v>10451.154914169359</v>
      </c>
      <c r="D580">
        <v>1142.244098673777</v>
      </c>
      <c r="E580">
        <v>121.584309755996</v>
      </c>
    </row>
    <row r="581" spans="1:5" x14ac:dyDescent="0.3">
      <c r="A581">
        <v>579</v>
      </c>
      <c r="B581">
        <v>7827.7390240936147</v>
      </c>
      <c r="C581">
        <v>10451.154914169359</v>
      </c>
      <c r="D581">
        <v>1142.244173119152</v>
      </c>
      <c r="E581">
        <v>121.5843842013724</v>
      </c>
    </row>
    <row r="582" spans="1:5" x14ac:dyDescent="0.3">
      <c r="A582">
        <v>580</v>
      </c>
      <c r="B582">
        <v>7827.7390240936147</v>
      </c>
      <c r="C582">
        <v>10451.154914169359</v>
      </c>
      <c r="D582">
        <v>1142.244150840186</v>
      </c>
      <c r="E582">
        <v>121.58436192240509</v>
      </c>
    </row>
    <row r="583" spans="1:5" x14ac:dyDescent="0.3">
      <c r="A583">
        <v>581</v>
      </c>
      <c r="B583">
        <v>7827.7390240936147</v>
      </c>
      <c r="C583">
        <v>10451.154914169359</v>
      </c>
      <c r="D583">
        <v>1142.244173026334</v>
      </c>
      <c r="E583">
        <v>121.58438410855381</v>
      </c>
    </row>
    <row r="584" spans="1:5" x14ac:dyDescent="0.3">
      <c r="A584">
        <v>582</v>
      </c>
      <c r="B584">
        <v>7827.7390240936147</v>
      </c>
      <c r="C584">
        <v>10451.154914169359</v>
      </c>
      <c r="D584">
        <v>1142.2441486720379</v>
      </c>
      <c r="E584">
        <v>121.5843597542587</v>
      </c>
    </row>
    <row r="585" spans="1:5" x14ac:dyDescent="0.3">
      <c r="A585">
        <v>583</v>
      </c>
      <c r="B585">
        <v>7827.7390240936147</v>
      </c>
      <c r="C585">
        <v>10451.154914169359</v>
      </c>
      <c r="D585">
        <v>1142.244209434911</v>
      </c>
      <c r="E585">
        <v>121.58442051713121</v>
      </c>
    </row>
    <row r="586" spans="1:5" x14ac:dyDescent="0.3">
      <c r="A586">
        <v>584</v>
      </c>
      <c r="B586">
        <v>7827.7390240936147</v>
      </c>
      <c r="C586">
        <v>10451.154914169359</v>
      </c>
      <c r="D586">
        <v>1142.244153582501</v>
      </c>
      <c r="E586">
        <v>121.58436466471861</v>
      </c>
    </row>
    <row r="587" spans="1:5" x14ac:dyDescent="0.3">
      <c r="A587">
        <v>585</v>
      </c>
      <c r="B587">
        <v>7827.7390240936147</v>
      </c>
      <c r="C587">
        <v>10451.154914169359</v>
      </c>
      <c r="D587">
        <v>1142.2441370928709</v>
      </c>
      <c r="E587">
        <v>121.58434817509</v>
      </c>
    </row>
    <row r="588" spans="1:5" x14ac:dyDescent="0.3">
      <c r="A588">
        <v>586</v>
      </c>
      <c r="B588">
        <v>7827.7390240936147</v>
      </c>
      <c r="C588">
        <v>10451.154914169359</v>
      </c>
      <c r="D588">
        <v>1142.24416590595</v>
      </c>
      <c r="E588">
        <v>121.58437698816979</v>
      </c>
    </row>
    <row r="589" spans="1:5" x14ac:dyDescent="0.3">
      <c r="A589">
        <v>587</v>
      </c>
      <c r="B589">
        <v>7827.7390240936147</v>
      </c>
      <c r="C589">
        <v>10451.154914169359</v>
      </c>
      <c r="D589">
        <v>1142.244108015132</v>
      </c>
      <c r="E589">
        <v>121.5843190973509</v>
      </c>
    </row>
    <row r="590" spans="1:5" x14ac:dyDescent="0.3">
      <c r="A590">
        <v>588</v>
      </c>
      <c r="B590">
        <v>7827.7390240936147</v>
      </c>
      <c r="C590">
        <v>10451.154914169359</v>
      </c>
      <c r="D590">
        <v>1142.244115121548</v>
      </c>
      <c r="E590">
        <v>121.58432620376659</v>
      </c>
    </row>
    <row r="591" spans="1:5" x14ac:dyDescent="0.3">
      <c r="A591">
        <v>589</v>
      </c>
      <c r="B591">
        <v>7827.7390240936147</v>
      </c>
      <c r="C591">
        <v>10451.154914169359</v>
      </c>
      <c r="D591">
        <v>1142.244124192086</v>
      </c>
      <c r="E591">
        <v>121.58433527430709</v>
      </c>
    </row>
    <row r="592" spans="1:5" x14ac:dyDescent="0.3">
      <c r="A592">
        <v>590</v>
      </c>
      <c r="B592">
        <v>7827.7390240936147</v>
      </c>
      <c r="C592">
        <v>10451.154914169359</v>
      </c>
      <c r="D592">
        <v>1142.2441079605351</v>
      </c>
      <c r="E592">
        <v>121.5843190427538</v>
      </c>
    </row>
    <row r="593" spans="1:5" x14ac:dyDescent="0.3">
      <c r="A593">
        <v>591</v>
      </c>
      <c r="B593">
        <v>7827.7390240936147</v>
      </c>
      <c r="C593">
        <v>10451.154914169359</v>
      </c>
      <c r="D593">
        <v>1142.244137230645</v>
      </c>
      <c r="E593">
        <v>121.5843483128637</v>
      </c>
    </row>
    <row r="594" spans="1:5" x14ac:dyDescent="0.3">
      <c r="A594">
        <v>592</v>
      </c>
      <c r="B594">
        <v>7827.7390240936147</v>
      </c>
      <c r="C594">
        <v>10451.154914169359</v>
      </c>
      <c r="D594">
        <v>1142.2441393932861</v>
      </c>
      <c r="E594">
        <v>121.5843504755062</v>
      </c>
    </row>
    <row r="595" spans="1:5" x14ac:dyDescent="0.3">
      <c r="A595">
        <v>593</v>
      </c>
      <c r="B595">
        <v>7827.7390240936147</v>
      </c>
      <c r="C595">
        <v>10451.154914169359</v>
      </c>
      <c r="D595">
        <v>1142.244133304948</v>
      </c>
      <c r="E595">
        <v>121.5843443871659</v>
      </c>
    </row>
    <row r="596" spans="1:5" x14ac:dyDescent="0.3">
      <c r="A596">
        <v>594</v>
      </c>
      <c r="B596">
        <v>7827.7390240936147</v>
      </c>
      <c r="C596">
        <v>10451.154914169359</v>
      </c>
      <c r="D596">
        <v>1142.244124629528</v>
      </c>
      <c r="E596">
        <v>121.58433571174901</v>
      </c>
    </row>
    <row r="597" spans="1:5" x14ac:dyDescent="0.3">
      <c r="A597">
        <v>595</v>
      </c>
      <c r="B597">
        <v>7827.7390240936147</v>
      </c>
      <c r="C597">
        <v>10451.154914169359</v>
      </c>
      <c r="D597">
        <v>1142.244072858052</v>
      </c>
      <c r="E597">
        <v>121.5842839402692</v>
      </c>
    </row>
    <row r="598" spans="1:5" x14ac:dyDescent="0.3">
      <c r="A598">
        <v>596</v>
      </c>
      <c r="B598">
        <v>7827.7390240936147</v>
      </c>
      <c r="C598">
        <v>10451.154914169359</v>
      </c>
      <c r="D598">
        <v>1142.2441573164231</v>
      </c>
      <c r="E598">
        <v>121.5843683986421</v>
      </c>
    </row>
    <row r="599" spans="1:5" x14ac:dyDescent="0.3">
      <c r="A599">
        <v>597</v>
      </c>
      <c r="B599">
        <v>7827.7390240936147</v>
      </c>
      <c r="C599">
        <v>10451.154914169359</v>
      </c>
      <c r="D599">
        <v>1142.2441633474441</v>
      </c>
      <c r="E599">
        <v>121.58437442966471</v>
      </c>
    </row>
    <row r="600" spans="1:5" x14ac:dyDescent="0.3">
      <c r="A600">
        <v>598</v>
      </c>
      <c r="B600">
        <v>7827.7390240936147</v>
      </c>
      <c r="C600">
        <v>10451.154914169359</v>
      </c>
      <c r="D600">
        <v>1142.244188255735</v>
      </c>
      <c r="E600">
        <v>121.5843993379535</v>
      </c>
    </row>
    <row r="601" spans="1:5" x14ac:dyDescent="0.3">
      <c r="A601">
        <v>599</v>
      </c>
      <c r="B601">
        <v>7827.7390240936147</v>
      </c>
      <c r="C601">
        <v>10451.154914169359</v>
      </c>
      <c r="D601">
        <v>1142.244174627969</v>
      </c>
      <c r="E601">
        <v>121.5843857101866</v>
      </c>
    </row>
    <row r="602" spans="1:5" x14ac:dyDescent="0.3">
      <c r="A602">
        <v>600</v>
      </c>
      <c r="B602">
        <v>7827.7390240936147</v>
      </c>
      <c r="C602">
        <v>10451.154914169359</v>
      </c>
      <c r="D602">
        <v>1142.2441415056089</v>
      </c>
      <c r="E602">
        <v>121.5843525878301</v>
      </c>
    </row>
    <row r="603" spans="1:5" x14ac:dyDescent="0.3">
      <c r="A603">
        <v>601</v>
      </c>
      <c r="B603">
        <v>7827.7390240936147</v>
      </c>
      <c r="C603">
        <v>10451.154914169359</v>
      </c>
      <c r="D603">
        <v>1142.2441822379999</v>
      </c>
      <c r="E603">
        <v>121.5843933202198</v>
      </c>
    </row>
    <row r="604" spans="1:5" x14ac:dyDescent="0.3">
      <c r="A604">
        <v>602</v>
      </c>
      <c r="B604">
        <v>7827.7390240936147</v>
      </c>
      <c r="C604">
        <v>10451.154914169359</v>
      </c>
      <c r="D604">
        <v>1142.2441840292929</v>
      </c>
      <c r="E604">
        <v>121.58439511151199</v>
      </c>
    </row>
    <row r="605" spans="1:5" x14ac:dyDescent="0.3">
      <c r="A605">
        <v>603</v>
      </c>
      <c r="B605">
        <v>7827.7390240936147</v>
      </c>
      <c r="C605">
        <v>10451.154914169359</v>
      </c>
      <c r="D605">
        <v>1142.2441659089541</v>
      </c>
      <c r="E605">
        <v>121.5843769911738</v>
      </c>
    </row>
    <row r="606" spans="1:5" x14ac:dyDescent="0.3">
      <c r="A606">
        <v>604</v>
      </c>
      <c r="B606">
        <v>7827.7390240936147</v>
      </c>
      <c r="C606">
        <v>10451.154914169359</v>
      </c>
      <c r="D606">
        <v>1142.2441611301231</v>
      </c>
      <c r="E606">
        <v>121.5843722123423</v>
      </c>
    </row>
    <row r="607" spans="1:5" x14ac:dyDescent="0.3">
      <c r="A607">
        <v>605</v>
      </c>
      <c r="B607">
        <v>7827.7390240936147</v>
      </c>
      <c r="C607">
        <v>10451.154914169359</v>
      </c>
      <c r="D607">
        <v>1142.244155724356</v>
      </c>
      <c r="E607">
        <v>121.5843668065753</v>
      </c>
    </row>
    <row r="608" spans="1:5" x14ac:dyDescent="0.3">
      <c r="A608">
        <v>606</v>
      </c>
      <c r="B608">
        <v>7827.7390240936147</v>
      </c>
      <c r="C608">
        <v>10451.154914169359</v>
      </c>
      <c r="D608">
        <v>1142.2441473008489</v>
      </c>
      <c r="E608">
        <v>121.5843583830688</v>
      </c>
    </row>
    <row r="609" spans="1:5" x14ac:dyDescent="0.3">
      <c r="A609">
        <v>607</v>
      </c>
      <c r="B609">
        <v>7827.7390240936147</v>
      </c>
      <c r="C609">
        <v>10451.154914169359</v>
      </c>
      <c r="D609">
        <v>1142.244164504795</v>
      </c>
      <c r="E609">
        <v>121.5843755870126</v>
      </c>
    </row>
    <row r="610" spans="1:5" x14ac:dyDescent="0.3">
      <c r="A610">
        <v>608</v>
      </c>
      <c r="B610">
        <v>7827.7390240936147</v>
      </c>
      <c r="C610">
        <v>10451.154914169359</v>
      </c>
      <c r="D610">
        <v>1142.2441840651759</v>
      </c>
      <c r="E610">
        <v>121.5843951473959</v>
      </c>
    </row>
    <row r="611" spans="1:5" x14ac:dyDescent="0.3">
      <c r="A611">
        <v>609</v>
      </c>
      <c r="B611">
        <v>7827.7390240936147</v>
      </c>
      <c r="C611">
        <v>10451.154914169359</v>
      </c>
      <c r="D611">
        <v>1142.2441092775259</v>
      </c>
      <c r="E611">
        <v>121.58432035974521</v>
      </c>
    </row>
    <row r="612" spans="1:5" x14ac:dyDescent="0.3">
      <c r="A612">
        <v>610</v>
      </c>
      <c r="B612">
        <v>7827.7390240936147</v>
      </c>
      <c r="C612">
        <v>10451.154914169359</v>
      </c>
      <c r="D612">
        <v>1142.244107054546</v>
      </c>
      <c r="E612">
        <v>121.5843181367654</v>
      </c>
    </row>
    <row r="613" spans="1:5" x14ac:dyDescent="0.3">
      <c r="A613">
        <v>611</v>
      </c>
      <c r="B613">
        <v>7827.7390240936147</v>
      </c>
      <c r="C613">
        <v>10451.154914169359</v>
      </c>
      <c r="D613">
        <v>1142.2440876413509</v>
      </c>
      <c r="E613">
        <v>121.58429872357191</v>
      </c>
    </row>
    <row r="614" spans="1:5" x14ac:dyDescent="0.3">
      <c r="A614">
        <v>612</v>
      </c>
      <c r="B614">
        <v>7827.7390240936147</v>
      </c>
      <c r="C614">
        <v>10451.154914169359</v>
      </c>
      <c r="D614">
        <v>1142.244116851193</v>
      </c>
      <c r="E614">
        <v>121.58432793341299</v>
      </c>
    </row>
    <row r="615" spans="1:5" x14ac:dyDescent="0.3">
      <c r="A615">
        <v>613</v>
      </c>
      <c r="B615">
        <v>7827.7390240936147</v>
      </c>
      <c r="C615">
        <v>10451.154914169359</v>
      </c>
      <c r="D615">
        <v>1142.244153410574</v>
      </c>
      <c r="E615">
        <v>121.58436449279471</v>
      </c>
    </row>
    <row r="616" spans="1:5" x14ac:dyDescent="0.3">
      <c r="A616">
        <v>614</v>
      </c>
      <c r="B616">
        <v>7827.7390240936147</v>
      </c>
      <c r="C616">
        <v>10451.154914169359</v>
      </c>
      <c r="D616">
        <v>1142.2441403025091</v>
      </c>
      <c r="E616">
        <v>121.5843513847293</v>
      </c>
    </row>
    <row r="617" spans="1:5" x14ac:dyDescent="0.3">
      <c r="A617">
        <v>615</v>
      </c>
      <c r="B617">
        <v>7827.7390240936147</v>
      </c>
      <c r="C617">
        <v>10451.154914169359</v>
      </c>
      <c r="D617">
        <v>1142.2441641740829</v>
      </c>
      <c r="E617">
        <v>121.58437525630499</v>
      </c>
    </row>
    <row r="618" spans="1:5" x14ac:dyDescent="0.3">
      <c r="A618">
        <v>616</v>
      </c>
      <c r="B618">
        <v>7827.7390240936147</v>
      </c>
      <c r="C618">
        <v>10451.154914169359</v>
      </c>
      <c r="D618">
        <v>1142.2441859212011</v>
      </c>
      <c r="E618">
        <v>121.5843970034224</v>
      </c>
    </row>
    <row r="619" spans="1:5" x14ac:dyDescent="0.3">
      <c r="A619">
        <v>617</v>
      </c>
      <c r="B619">
        <v>7827.7390240936147</v>
      </c>
      <c r="C619">
        <v>10451.154914169359</v>
      </c>
      <c r="D619">
        <v>1142.2441393547631</v>
      </c>
      <c r="E619">
        <v>121.5843504369785</v>
      </c>
    </row>
    <row r="620" spans="1:5" x14ac:dyDescent="0.3">
      <c r="A620">
        <v>618</v>
      </c>
      <c r="B620">
        <v>7827.7390240936147</v>
      </c>
      <c r="C620">
        <v>10451.154914169359</v>
      </c>
      <c r="D620">
        <v>1142.2441445320551</v>
      </c>
      <c r="E620">
        <v>121.58435561427299</v>
      </c>
    </row>
    <row r="621" spans="1:5" x14ac:dyDescent="0.3">
      <c r="A621">
        <v>619</v>
      </c>
      <c r="B621">
        <v>7827.7390240936147</v>
      </c>
      <c r="C621">
        <v>10451.154914169359</v>
      </c>
      <c r="D621">
        <v>1142.2440863321799</v>
      </c>
      <c r="E621">
        <v>121.5842974143964</v>
      </c>
    </row>
    <row r="622" spans="1:5" x14ac:dyDescent="0.3">
      <c r="A622">
        <v>620</v>
      </c>
      <c r="B622">
        <v>7827.7390240936147</v>
      </c>
      <c r="C622">
        <v>10451.154914169359</v>
      </c>
      <c r="D622">
        <v>1142.244125831015</v>
      </c>
      <c r="E622">
        <v>121.5843369132331</v>
      </c>
    </row>
    <row r="623" spans="1:5" x14ac:dyDescent="0.3">
      <c r="A623">
        <v>621</v>
      </c>
      <c r="B623">
        <v>7827.7390240936147</v>
      </c>
      <c r="C623">
        <v>10451.154914169359</v>
      </c>
      <c r="D623">
        <v>1142.2441296923359</v>
      </c>
      <c r="E623">
        <v>121.5843407745561</v>
      </c>
    </row>
    <row r="624" spans="1:5" x14ac:dyDescent="0.3">
      <c r="A624">
        <v>622</v>
      </c>
      <c r="B624">
        <v>7827.7390240936147</v>
      </c>
      <c r="C624">
        <v>10451.154914169359</v>
      </c>
      <c r="D624">
        <v>1142.244153950036</v>
      </c>
      <c r="E624">
        <v>121.58436503225521</v>
      </c>
    </row>
    <row r="625" spans="1:5" x14ac:dyDescent="0.3">
      <c r="A625">
        <v>623</v>
      </c>
      <c r="B625">
        <v>7827.7390240936147</v>
      </c>
      <c r="C625">
        <v>10451.154914169359</v>
      </c>
      <c r="D625">
        <v>1142.24416140771</v>
      </c>
      <c r="E625">
        <v>121.58437248992919</v>
      </c>
    </row>
    <row r="626" spans="1:5" x14ac:dyDescent="0.3">
      <c r="A626">
        <v>624</v>
      </c>
      <c r="B626">
        <v>7827.7390240936147</v>
      </c>
      <c r="C626">
        <v>10451.154914169359</v>
      </c>
      <c r="D626">
        <v>1142.244125603318</v>
      </c>
      <c r="E626">
        <v>121.5843366855383</v>
      </c>
    </row>
    <row r="627" spans="1:5" x14ac:dyDescent="0.3">
      <c r="A627">
        <v>625</v>
      </c>
      <c r="B627">
        <v>7827.7390240936147</v>
      </c>
      <c r="C627">
        <v>10451.154914169359</v>
      </c>
      <c r="D627">
        <v>1142.244135993612</v>
      </c>
      <c r="E627">
        <v>121.5843470758312</v>
      </c>
    </row>
    <row r="628" spans="1:5" x14ac:dyDescent="0.3">
      <c r="A628">
        <v>626</v>
      </c>
      <c r="B628">
        <v>7827.7390240936147</v>
      </c>
      <c r="C628">
        <v>10451.154914169359</v>
      </c>
      <c r="D628">
        <v>1142.2441246801061</v>
      </c>
      <c r="E628">
        <v>121.5843357623254</v>
      </c>
    </row>
    <row r="629" spans="1:5" x14ac:dyDescent="0.3">
      <c r="A629">
        <v>627</v>
      </c>
      <c r="B629">
        <v>7827.7390240936147</v>
      </c>
      <c r="C629">
        <v>10451.154914169359</v>
      </c>
      <c r="D629">
        <v>1142.2440823495419</v>
      </c>
      <c r="E629">
        <v>121.5842934317606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29"/>
  <sheetViews>
    <sheetView tabSelected="1" topLeftCell="A607" workbookViewId="0">
      <selection activeCell="A629" sqref="A629:N629"/>
    </sheetView>
  </sheetViews>
  <sheetFormatPr baseColWidth="10" defaultColWidth="8.88671875" defaultRowHeight="14.4" x14ac:dyDescent="0.3"/>
  <sheetData>
    <row r="1" spans="1:15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0.177700423284987</v>
      </c>
      <c r="I2">
        <v>0.14602490608142721</v>
      </c>
      <c r="J2">
        <v>0</v>
      </c>
      <c r="K2">
        <v>2.8913759146051499</v>
      </c>
      <c r="L2">
        <v>934.07127442855244</v>
      </c>
      <c r="M2">
        <v>628.86168826004473</v>
      </c>
      <c r="N2">
        <v>2107.6023498251311</v>
      </c>
    </row>
    <row r="3" spans="1:15" x14ac:dyDescent="0.3">
      <c r="A3">
        <v>1</v>
      </c>
      <c r="B3">
        <v>1</v>
      </c>
      <c r="C3">
        <v>53.900000000000013</v>
      </c>
      <c r="D3">
        <v>0.62195428671054431</v>
      </c>
      <c r="E3">
        <v>32.008069237468881</v>
      </c>
      <c r="F3">
        <v>459.63085178261338</v>
      </c>
      <c r="G3">
        <v>18556.546862374831</v>
      </c>
      <c r="H3">
        <v>0.1748864394065254</v>
      </c>
      <c r="I3">
        <v>0.140847092394281</v>
      </c>
      <c r="J3">
        <v>4.0720926973516933</v>
      </c>
      <c r="K3">
        <v>2.8913759146051499</v>
      </c>
      <c r="L3">
        <v>934.07127442855244</v>
      </c>
      <c r="M3">
        <v>643.18753508079317</v>
      </c>
      <c r="N3">
        <v>18880.634780536799</v>
      </c>
    </row>
    <row r="4" spans="1:15" x14ac:dyDescent="0.3">
      <c r="A4">
        <v>2</v>
      </c>
      <c r="B4">
        <v>1.1292217327459619</v>
      </c>
      <c r="C4">
        <v>57.62307692307693</v>
      </c>
      <c r="D4">
        <v>0.62204038008670615</v>
      </c>
      <c r="E4">
        <v>32.443837994967637</v>
      </c>
      <c r="F4">
        <v>429.93370423718761</v>
      </c>
      <c r="G4">
        <v>18556.546862374831</v>
      </c>
      <c r="H4">
        <v>0.1748864394065254</v>
      </c>
      <c r="I4">
        <v>0.14092441162149111</v>
      </c>
      <c r="J4">
        <v>4.4318424201181914</v>
      </c>
      <c r="K4">
        <v>2.8913759146051499</v>
      </c>
      <c r="L4">
        <v>934.07127442855244</v>
      </c>
      <c r="M4">
        <v>643.07176301350364</v>
      </c>
      <c r="N4">
        <v>18779.746378010619</v>
      </c>
    </row>
    <row r="5" spans="1:15" x14ac:dyDescent="0.3">
      <c r="A5">
        <v>3</v>
      </c>
      <c r="B5">
        <v>1.242758620689655</v>
      </c>
      <c r="C5">
        <v>61.346153846153847</v>
      </c>
      <c r="D5">
        <v>0.62206112988540496</v>
      </c>
      <c r="E5">
        <v>32.879489627444272</v>
      </c>
      <c r="F5">
        <v>403.84117598003411</v>
      </c>
      <c r="G5">
        <v>18556.546862374831</v>
      </c>
      <c r="H5">
        <v>0.1748864394065254</v>
      </c>
      <c r="I5">
        <v>0.14099969770731841</v>
      </c>
      <c r="J5">
        <v>4.7474807237997734</v>
      </c>
      <c r="K5">
        <v>2.8913759146051499</v>
      </c>
      <c r="L5">
        <v>934.07127442855244</v>
      </c>
      <c r="M5">
        <v>642.95915722745292</v>
      </c>
      <c r="N5">
        <v>18681.430137994441</v>
      </c>
    </row>
    <row r="6" spans="1:15" x14ac:dyDescent="0.3">
      <c r="A6">
        <v>4</v>
      </c>
      <c r="B6">
        <v>1.343302990897268</v>
      </c>
      <c r="C6">
        <v>65.069230769230785</v>
      </c>
      <c r="D6">
        <v>0.62204037485533803</v>
      </c>
      <c r="E6">
        <v>33.31502996467372</v>
      </c>
      <c r="F6">
        <v>380.73452871979799</v>
      </c>
      <c r="G6">
        <v>18556.546862374831</v>
      </c>
      <c r="H6">
        <v>0.1748864394065254</v>
      </c>
      <c r="I6">
        <v>0.14107295814106691</v>
      </c>
      <c r="J6">
        <v>5.0266973755292446</v>
      </c>
      <c r="K6">
        <v>2.8913759146051499</v>
      </c>
      <c r="L6">
        <v>934.07127442855244</v>
      </c>
      <c r="M6">
        <v>642.84969660061051</v>
      </c>
      <c r="N6">
        <v>18584.233284452908</v>
      </c>
    </row>
    <row r="7" spans="1:15" x14ac:dyDescent="0.3">
      <c r="A7">
        <v>5</v>
      </c>
      <c r="B7">
        <v>1.432964329643295</v>
      </c>
      <c r="C7">
        <v>68.792307692307702</v>
      </c>
      <c r="D7">
        <v>0.62199413269428572</v>
      </c>
      <c r="E7">
        <v>33.750464785471493</v>
      </c>
      <c r="F7">
        <v>360.12896996989508</v>
      </c>
      <c r="G7">
        <v>18556.546862374831</v>
      </c>
      <c r="H7">
        <v>0.1748864394065254</v>
      </c>
      <c r="I7">
        <v>0.14114420046526929</v>
      </c>
      <c r="J7">
        <v>5.2754927334178152</v>
      </c>
      <c r="K7">
        <v>2.8913759146051499</v>
      </c>
      <c r="L7">
        <v>934.07127442855244</v>
      </c>
      <c r="M7">
        <v>642.74336027039419</v>
      </c>
      <c r="N7">
        <v>18487.014418503859</v>
      </c>
    </row>
    <row r="8" spans="1:15" x14ac:dyDescent="0.3">
      <c r="A8">
        <v>6</v>
      </c>
      <c r="B8">
        <v>1.5134189031505241</v>
      </c>
      <c r="C8">
        <v>72.515384615384619</v>
      </c>
      <c r="D8">
        <v>0.62193345830866598</v>
      </c>
      <c r="E8">
        <v>34.185799814287492</v>
      </c>
      <c r="F8">
        <v>341.63926789442792</v>
      </c>
      <c r="G8">
        <v>18556.546862374831</v>
      </c>
      <c r="H8">
        <v>0.1748864394065254</v>
      </c>
      <c r="I8">
        <v>0.1412134325201195</v>
      </c>
      <c r="J8">
        <v>5.4986191379623071</v>
      </c>
      <c r="K8">
        <v>2.8913759146051499</v>
      </c>
      <c r="L8">
        <v>934.07127442855244</v>
      </c>
      <c r="M8">
        <v>642.64012726424596</v>
      </c>
      <c r="N8">
        <v>18389.405450836952</v>
      </c>
    </row>
    <row r="9" spans="1:15" x14ac:dyDescent="0.3">
      <c r="A9">
        <v>7</v>
      </c>
      <c r="B9">
        <v>1.586015538290787</v>
      </c>
      <c r="C9">
        <v>76.238461538461536</v>
      </c>
      <c r="D9">
        <v>0.62186619642981489</v>
      </c>
      <c r="E9">
        <v>34.621040716832063</v>
      </c>
      <c r="F9">
        <v>324.95544127139271</v>
      </c>
      <c r="G9">
        <v>18556.546862374831</v>
      </c>
      <c r="H9">
        <v>0.1748864394065254</v>
      </c>
      <c r="I9">
        <v>0.14128066266476</v>
      </c>
      <c r="J9">
        <v>5.699890632131865</v>
      </c>
      <c r="K9">
        <v>2.8913759146051499</v>
      </c>
      <c r="L9">
        <v>934.07127442855244</v>
      </c>
      <c r="M9">
        <v>642.53997616681409</v>
      </c>
      <c r="N9">
        <v>18292.90053598928</v>
      </c>
    </row>
    <row r="10" spans="1:15" x14ac:dyDescent="0.3">
      <c r="A10">
        <v>8</v>
      </c>
      <c r="B10">
        <v>1.651851851851851</v>
      </c>
      <c r="C10">
        <v>79.961538461538453</v>
      </c>
      <c r="D10">
        <v>0.62179809525403973</v>
      </c>
      <c r="E10">
        <v>35.05619309430292</v>
      </c>
      <c r="F10">
        <v>309.82524083124309</v>
      </c>
      <c r="G10">
        <v>18556.546862374831</v>
      </c>
      <c r="H10">
        <v>0.1748864394065254</v>
      </c>
      <c r="I10">
        <v>0.14134590000651009</v>
      </c>
      <c r="J10">
        <v>5.882404832842778</v>
      </c>
      <c r="K10">
        <v>2.8913759146051499</v>
      </c>
      <c r="L10">
        <v>934.07127442855244</v>
      </c>
      <c r="M10">
        <v>642.44288477707687</v>
      </c>
      <c r="N10">
        <v>18198.951126185751</v>
      </c>
    </row>
    <row r="11" spans="1:15" x14ac:dyDescent="0.3">
      <c r="A11">
        <v>9</v>
      </c>
      <c r="B11">
        <v>1.711830131445905</v>
      </c>
      <c r="C11">
        <v>83.68461538461537</v>
      </c>
      <c r="D11">
        <v>0.6217335404099561</v>
      </c>
      <c r="E11">
        <v>35.4912624756479</v>
      </c>
      <c r="F11">
        <v>296.04130696210802</v>
      </c>
      <c r="G11">
        <v>18556.546862374831</v>
      </c>
      <c r="H11">
        <v>0.1748864394065254</v>
      </c>
      <c r="I11">
        <v>0.14140915466415249</v>
      </c>
      <c r="J11">
        <v>6.0487048383623412</v>
      </c>
      <c r="K11">
        <v>2.8913759146051499</v>
      </c>
      <c r="L11">
        <v>934.07127442855244</v>
      </c>
      <c r="M11">
        <v>642.34882971642651</v>
      </c>
      <c r="N11">
        <v>18106.255025947539</v>
      </c>
    </row>
    <row r="12" spans="1:15" x14ac:dyDescent="0.3">
      <c r="A12">
        <v>10</v>
      </c>
      <c r="B12">
        <v>1.7666989351403679</v>
      </c>
      <c r="C12">
        <v>87.407692307692287</v>
      </c>
      <c r="D12">
        <v>0.62167605991585717</v>
      </c>
      <c r="E12">
        <v>35.926254307075773</v>
      </c>
      <c r="F12">
        <v>283.43160947291852</v>
      </c>
      <c r="G12">
        <v>18556.546862374831</v>
      </c>
      <c r="H12">
        <v>0.1748864394065254</v>
      </c>
      <c r="I12">
        <v>0.14147043809271689</v>
      </c>
      <c r="J12">
        <v>6.2008993837772701</v>
      </c>
      <c r="K12">
        <v>2.8913759146051499</v>
      </c>
      <c r="L12">
        <v>934.07127442855244</v>
      </c>
      <c r="M12">
        <v>642.25778594710448</v>
      </c>
      <c r="N12">
        <v>18013.534446857691</v>
      </c>
    </row>
    <row r="13" spans="1:15" x14ac:dyDescent="0.3">
      <c r="A13">
        <v>11</v>
      </c>
      <c r="B13">
        <v>1.8170844939647171</v>
      </c>
      <c r="C13">
        <v>91.130769230769218</v>
      </c>
      <c r="D13">
        <v>0.6216286921515326</v>
      </c>
      <c r="E13">
        <v>36.361173937675701</v>
      </c>
      <c r="F13">
        <v>271.85223081292918</v>
      </c>
      <c r="G13">
        <v>18556.546862374831</v>
      </c>
      <c r="H13">
        <v>0.1748864394065254</v>
      </c>
      <c r="I13">
        <v>0.14152976350405799</v>
      </c>
      <c r="J13">
        <v>6.3370724064874571</v>
      </c>
      <c r="K13">
        <v>2.8913759146051499</v>
      </c>
      <c r="L13">
        <v>934.07127442855244</v>
      </c>
      <c r="M13">
        <v>642.16972615037093</v>
      </c>
      <c r="N13">
        <v>17906.822445995389</v>
      </c>
    </row>
    <row r="14" spans="1:15" x14ac:dyDescent="0.3">
      <c r="A14">
        <v>12</v>
      </c>
      <c r="B14">
        <v>1.8635147190008921</v>
      </c>
      <c r="C14">
        <v>94.853846153846149</v>
      </c>
      <c r="D14">
        <v>0.62159699851174399</v>
      </c>
      <c r="E14">
        <v>36.796026426886478</v>
      </c>
      <c r="F14">
        <v>261.18184887201141</v>
      </c>
      <c r="G14">
        <v>18556.546862374831</v>
      </c>
      <c r="H14">
        <v>0.1748864394065254</v>
      </c>
      <c r="I14">
        <v>0.14158715405201591</v>
      </c>
      <c r="J14">
        <v>6.4626064989640639</v>
      </c>
      <c r="K14">
        <v>2.8913759146051499</v>
      </c>
      <c r="L14">
        <v>934.07127442855244</v>
      </c>
      <c r="M14">
        <v>642.08460859578918</v>
      </c>
      <c r="N14">
        <v>17802.024204088211</v>
      </c>
    </row>
    <row r="15" spans="1:15" x14ac:dyDescent="0.3">
      <c r="A15">
        <v>13</v>
      </c>
      <c r="B15">
        <v>1.9064377682403431</v>
      </c>
      <c r="C15">
        <v>98.57692307692308</v>
      </c>
      <c r="D15">
        <v>0.62158673984756829</v>
      </c>
      <c r="E15">
        <v>37.230816595177387</v>
      </c>
      <c r="F15">
        <v>251.31747003049341</v>
      </c>
      <c r="G15">
        <v>18556.546862374831</v>
      </c>
      <c r="H15">
        <v>0.1748864394065254</v>
      </c>
      <c r="I15">
        <v>0.1416426387703569</v>
      </c>
      <c r="J15">
        <v>6.5787141794327582</v>
      </c>
      <c r="K15">
        <v>2.8913759146051499</v>
      </c>
      <c r="L15">
        <v>934.07127442855244</v>
      </c>
      <c r="M15">
        <v>642.00238320914866</v>
      </c>
      <c r="N15">
        <v>17700.492775457002</v>
      </c>
    </row>
    <row r="16" spans="1:15" x14ac:dyDescent="0.3">
      <c r="A16">
        <v>14</v>
      </c>
      <c r="B16">
        <v>1.946236559139785</v>
      </c>
      <c r="C16">
        <v>102.3</v>
      </c>
      <c r="D16">
        <v>0.62160464374733881</v>
      </c>
      <c r="E16">
        <v>37.665548924482422</v>
      </c>
      <c r="F16">
        <v>242.17109394997911</v>
      </c>
      <c r="G16">
        <v>18556.546862374831</v>
      </c>
      <c r="H16">
        <v>0.1748864394065254</v>
      </c>
      <c r="I16">
        <v>0.14169625556878529</v>
      </c>
      <c r="J16">
        <v>6.6864333547395232</v>
      </c>
      <c r="K16">
        <v>2.8913759146051499</v>
      </c>
      <c r="L16">
        <v>934.07127442855244</v>
      </c>
      <c r="M16">
        <v>641.92298715945799</v>
      </c>
      <c r="N16">
        <v>17604.103539970089</v>
      </c>
    </row>
    <row r="17" spans="1:14" x14ac:dyDescent="0.3">
      <c r="A17">
        <v>15</v>
      </c>
      <c r="B17">
        <v>2</v>
      </c>
      <c r="C17">
        <v>107.8</v>
      </c>
      <c r="D17">
        <v>0.62195428671054431</v>
      </c>
      <c r="E17">
        <v>38.171157471849916</v>
      </c>
      <c r="F17">
        <v>229.81542589130669</v>
      </c>
      <c r="G17">
        <v>18556.546862374831</v>
      </c>
      <c r="H17">
        <v>0.1752013362271474</v>
      </c>
      <c r="I17">
        <v>0.14143176630582699</v>
      </c>
      <c r="J17">
        <v>6.5089178539039461</v>
      </c>
      <c r="K17">
        <v>2.8913759146051499</v>
      </c>
      <c r="L17">
        <v>934.07127442855244</v>
      </c>
      <c r="M17">
        <v>641.53845672710213</v>
      </c>
      <c r="N17">
        <v>9565.8616588833684</v>
      </c>
    </row>
    <row r="18" spans="1:14" x14ac:dyDescent="0.3">
      <c r="A18">
        <v>16</v>
      </c>
      <c r="B18">
        <v>2.1730240198889321</v>
      </c>
      <c r="C18">
        <v>115.0155581924223</v>
      </c>
      <c r="D18">
        <v>0.62225125841648921</v>
      </c>
      <c r="E18">
        <v>38.87245861955617</v>
      </c>
      <c r="F18">
        <v>215.3978409567469</v>
      </c>
      <c r="G18">
        <v>18556.54686237482</v>
      </c>
      <c r="H18">
        <v>0.17551294668384451</v>
      </c>
      <c r="I18">
        <v>0.14140280194761631</v>
      </c>
      <c r="J18">
        <v>6.5023706360345619</v>
      </c>
      <c r="K18">
        <v>2.8913759146051499</v>
      </c>
      <c r="L18">
        <v>934.07127442855244</v>
      </c>
      <c r="M18">
        <v>640.81557930623728</v>
      </c>
      <c r="N18">
        <v>6870.2216821469519</v>
      </c>
    </row>
    <row r="19" spans="1:14" x14ac:dyDescent="0.3">
      <c r="A19">
        <v>17</v>
      </c>
      <c r="B19">
        <v>2.353647067188319</v>
      </c>
      <c r="C19">
        <v>122.5096843987311</v>
      </c>
      <c r="D19">
        <v>0.62233200669374955</v>
      </c>
      <c r="E19">
        <v>39.693951949483917</v>
      </c>
      <c r="F19">
        <v>202.22158789056081</v>
      </c>
      <c r="G19">
        <v>18556.546862374831</v>
      </c>
      <c r="H19">
        <v>0.17563009434983329</v>
      </c>
      <c r="I19">
        <v>0.14147151960733301</v>
      </c>
      <c r="J19">
        <v>6.7273010388307828</v>
      </c>
      <c r="K19">
        <v>2.8913759146051499</v>
      </c>
      <c r="L19">
        <v>934.07127442855244</v>
      </c>
      <c r="M19">
        <v>640.42624782551809</v>
      </c>
      <c r="N19">
        <v>6217.8094193684929</v>
      </c>
    </row>
    <row r="20" spans="1:14" x14ac:dyDescent="0.3">
      <c r="A20">
        <v>18</v>
      </c>
      <c r="B20">
        <v>2.5073206703333821</v>
      </c>
      <c r="C20">
        <v>129.07572323007119</v>
      </c>
      <c r="D20">
        <v>0.62237558354713829</v>
      </c>
      <c r="E20">
        <v>40.413460780398857</v>
      </c>
      <c r="F20">
        <v>191.9346434102425</v>
      </c>
      <c r="G20">
        <v>18556.546862374838</v>
      </c>
      <c r="H20">
        <v>0.17573255132691551</v>
      </c>
      <c r="I20">
        <v>0.1415328823181754</v>
      </c>
      <c r="J20">
        <v>6.913147820150189</v>
      </c>
      <c r="K20">
        <v>2.8913759146051499</v>
      </c>
      <c r="L20">
        <v>934.07127442855244</v>
      </c>
      <c r="M20">
        <v>640.08426186297368</v>
      </c>
      <c r="N20">
        <v>5747.1816057177211</v>
      </c>
    </row>
    <row r="21" spans="1:14" x14ac:dyDescent="0.3">
      <c r="A21">
        <v>19</v>
      </c>
      <c r="B21">
        <v>2.534228898581814</v>
      </c>
      <c r="C21">
        <v>130.88749464510519</v>
      </c>
      <c r="D21">
        <v>0.62238180220936268</v>
      </c>
      <c r="E21">
        <v>40.627761067789798</v>
      </c>
      <c r="F21">
        <v>189.27784490226961</v>
      </c>
      <c r="G21">
        <v>18556.546862374831</v>
      </c>
      <c r="H21">
        <v>0.17572660902469711</v>
      </c>
      <c r="I21">
        <v>0.14155736385618431</v>
      </c>
      <c r="J21">
        <v>6.9859213490069134</v>
      </c>
      <c r="K21">
        <v>2.8913759146051499</v>
      </c>
      <c r="L21">
        <v>934.07127442855244</v>
      </c>
      <c r="M21">
        <v>640.06248974670279</v>
      </c>
      <c r="N21">
        <v>5750.3530897973533</v>
      </c>
    </row>
    <row r="22" spans="1:14" x14ac:dyDescent="0.3">
      <c r="A22">
        <v>20</v>
      </c>
      <c r="B22">
        <v>2.6596174957182659</v>
      </c>
      <c r="C22">
        <v>136.21590965427899</v>
      </c>
      <c r="D22">
        <v>0.62240191441832449</v>
      </c>
      <c r="E22">
        <v>41.207307023594467</v>
      </c>
      <c r="F22">
        <v>181.87378386240229</v>
      </c>
      <c r="G22">
        <v>18556.546862374831</v>
      </c>
      <c r="H22">
        <v>0.175818580720455</v>
      </c>
      <c r="I22">
        <v>0.141605367710821</v>
      </c>
      <c r="J22">
        <v>7.1212358717022521</v>
      </c>
      <c r="K22">
        <v>2.8913759146051499</v>
      </c>
      <c r="L22">
        <v>934.07127442855244</v>
      </c>
      <c r="M22">
        <v>639.7663231403568</v>
      </c>
      <c r="N22">
        <v>5391.3159389585953</v>
      </c>
    </row>
    <row r="23" spans="1:14" x14ac:dyDescent="0.3">
      <c r="A23">
        <v>21</v>
      </c>
      <c r="B23">
        <v>2.682914321293985</v>
      </c>
      <c r="C23">
        <v>138.01768330652351</v>
      </c>
      <c r="D23">
        <v>0.62239481529230867</v>
      </c>
      <c r="E23">
        <v>41.420371322933491</v>
      </c>
      <c r="F23">
        <v>179.4994838165922</v>
      </c>
      <c r="G23">
        <v>18556.546862374831</v>
      </c>
      <c r="H23">
        <v>0.1758126966841343</v>
      </c>
      <c r="I23">
        <v>0.14162884822445179</v>
      </c>
      <c r="J23">
        <v>7.1871756772186597</v>
      </c>
      <c r="K23">
        <v>2.8913759146051499</v>
      </c>
      <c r="L23">
        <v>934.07127442855244</v>
      </c>
      <c r="M23">
        <v>639.74591464960702</v>
      </c>
      <c r="N23">
        <v>5392.1853783949318</v>
      </c>
    </row>
    <row r="24" spans="1:14" x14ac:dyDescent="0.3">
      <c r="A24">
        <v>22</v>
      </c>
      <c r="B24">
        <v>2.789652783215367</v>
      </c>
      <c r="C24">
        <v>142.52976426668761</v>
      </c>
      <c r="D24">
        <v>0.62240739836731085</v>
      </c>
      <c r="E24">
        <v>41.908877170791783</v>
      </c>
      <c r="F24">
        <v>173.8170482393279</v>
      </c>
      <c r="G24">
        <v>18556.546862374838</v>
      </c>
      <c r="H24">
        <v>0.1758950085511603</v>
      </c>
      <c r="I24">
        <v>0.14166881182857499</v>
      </c>
      <c r="J24">
        <v>7.2937293660517577</v>
      </c>
      <c r="K24">
        <v>2.8913759146051499</v>
      </c>
      <c r="L24">
        <v>934.07127442855244</v>
      </c>
      <c r="M24">
        <v>639.48554258239824</v>
      </c>
      <c r="N24">
        <v>5110.3772801195018</v>
      </c>
    </row>
    <row r="25" spans="1:14" x14ac:dyDescent="0.3">
      <c r="A25">
        <v>23</v>
      </c>
      <c r="B25">
        <v>2.810115094113327</v>
      </c>
      <c r="C25">
        <v>144.31997030555181</v>
      </c>
      <c r="D25">
        <v>0.62239169132991368</v>
      </c>
      <c r="E25">
        <v>42.120511126878739</v>
      </c>
      <c r="F25">
        <v>171.66094795218959</v>
      </c>
      <c r="G25">
        <v>18556.546862374838</v>
      </c>
      <c r="H25">
        <v>0.1758892198430127</v>
      </c>
      <c r="I25">
        <v>0.14169142640671689</v>
      </c>
      <c r="J25">
        <v>7.3543904523593682</v>
      </c>
      <c r="K25">
        <v>2.8913759146051499</v>
      </c>
      <c r="L25">
        <v>934.07127442855244</v>
      </c>
      <c r="M25">
        <v>639.46620172784765</v>
      </c>
      <c r="N25">
        <v>5109.604266098936</v>
      </c>
    </row>
    <row r="26" spans="1:14" x14ac:dyDescent="0.3">
      <c r="A26">
        <v>24</v>
      </c>
      <c r="B26">
        <v>2.903578702644158</v>
      </c>
      <c r="C26">
        <v>148.19652538214191</v>
      </c>
      <c r="D26">
        <v>0.62240436135379384</v>
      </c>
      <c r="E26">
        <v>42.537779239416707</v>
      </c>
      <c r="F26">
        <v>167.17060570212399</v>
      </c>
      <c r="G26">
        <v>18556.546862374849</v>
      </c>
      <c r="H26">
        <v>0.17596484308169591</v>
      </c>
      <c r="I26">
        <v>0.1417250511863497</v>
      </c>
      <c r="J26">
        <v>7.4413046373779288</v>
      </c>
      <c r="K26">
        <v>2.8913759146051499</v>
      </c>
      <c r="L26">
        <v>934.07127442855244</v>
      </c>
      <c r="M26">
        <v>639.23176196530551</v>
      </c>
      <c r="N26">
        <v>4880.5511728433903</v>
      </c>
    </row>
    <row r="27" spans="1:14" x14ac:dyDescent="0.3">
      <c r="A27">
        <v>25</v>
      </c>
      <c r="B27">
        <v>2.921713337860401</v>
      </c>
      <c r="C27">
        <v>149.9721359186772</v>
      </c>
      <c r="D27">
        <v>0.62238312030627052</v>
      </c>
      <c r="E27">
        <v>42.747657713095023</v>
      </c>
      <c r="F27">
        <v>165.19137211272829</v>
      </c>
      <c r="G27">
        <v>18556.546862374838</v>
      </c>
      <c r="H27">
        <v>0.17595909887448979</v>
      </c>
      <c r="I27">
        <v>0.1417469005706867</v>
      </c>
      <c r="J27">
        <v>7.497546632433802</v>
      </c>
      <c r="K27">
        <v>2.8913759146051499</v>
      </c>
      <c r="L27">
        <v>934.07127442855244</v>
      </c>
      <c r="M27">
        <v>639.2134596791924</v>
      </c>
      <c r="N27">
        <v>4878.4082333293081</v>
      </c>
    </row>
    <row r="28" spans="1:14" x14ac:dyDescent="0.3">
      <c r="A28">
        <v>26</v>
      </c>
      <c r="B28">
        <v>3.0044660668987699</v>
      </c>
      <c r="C28">
        <v>153.27577222466101</v>
      </c>
      <c r="D28">
        <v>0.62239833102494946</v>
      </c>
      <c r="E28">
        <v>43.100827325225197</v>
      </c>
      <c r="F28">
        <v>161.63091238431801</v>
      </c>
      <c r="G28">
        <v>18556.546862374831</v>
      </c>
      <c r="H28">
        <v>0.17602850238078821</v>
      </c>
      <c r="I28">
        <v>0.14177500935293791</v>
      </c>
      <c r="J28">
        <v>7.5676816845511894</v>
      </c>
      <c r="K28">
        <v>2.8913759146051499</v>
      </c>
      <c r="L28">
        <v>934.07127442855244</v>
      </c>
      <c r="M28">
        <v>639.00253193527703</v>
      </c>
      <c r="N28">
        <v>4689.0167591532509</v>
      </c>
    </row>
    <row r="29" spans="1:14" x14ac:dyDescent="0.3">
      <c r="A29">
        <v>27</v>
      </c>
      <c r="B29">
        <v>3.0206674696946241</v>
      </c>
      <c r="C29">
        <v>155.03453909164151</v>
      </c>
      <c r="D29">
        <v>0.62237388906014968</v>
      </c>
      <c r="E29">
        <v>43.308692397725899</v>
      </c>
      <c r="F29">
        <v>159.7973139162157</v>
      </c>
      <c r="G29">
        <v>18556.54686237482</v>
      </c>
      <c r="H29">
        <v>0.1760228019368478</v>
      </c>
      <c r="I29">
        <v>0.14179617196819541</v>
      </c>
      <c r="J29">
        <v>7.6202550520897976</v>
      </c>
      <c r="K29">
        <v>2.8913759146051499</v>
      </c>
      <c r="L29">
        <v>934.07127442855244</v>
      </c>
      <c r="M29">
        <v>638.98515067776293</v>
      </c>
      <c r="N29">
        <v>4685.7547412674394</v>
      </c>
    </row>
    <row r="30" spans="1:14" x14ac:dyDescent="0.3">
      <c r="A30">
        <v>28</v>
      </c>
      <c r="B30">
        <v>3.0950470234359391</v>
      </c>
      <c r="C30">
        <v>157.84453330329919</v>
      </c>
      <c r="D30">
        <v>0.62239361573715335</v>
      </c>
      <c r="E30">
        <v>43.606542033950873</v>
      </c>
      <c r="F30">
        <v>156.9525557371017</v>
      </c>
      <c r="G30">
        <v>18556.546862374831</v>
      </c>
      <c r="H30">
        <v>0.17608708592130409</v>
      </c>
      <c r="I30">
        <v>0.14181960723368989</v>
      </c>
      <c r="J30">
        <v>7.6771808487490834</v>
      </c>
      <c r="K30">
        <v>2.8913759146051499</v>
      </c>
      <c r="L30">
        <v>934.07127442855244</v>
      </c>
      <c r="M30">
        <v>638.79375906115649</v>
      </c>
      <c r="N30">
        <v>4526.1350725869324</v>
      </c>
    </row>
    <row r="31" spans="1:14" x14ac:dyDescent="0.3">
      <c r="A31">
        <v>29</v>
      </c>
      <c r="B31">
        <v>3.093836476311588</v>
      </c>
      <c r="C31">
        <v>156.44593225981029</v>
      </c>
      <c r="D31">
        <v>0.62241474529690555</v>
      </c>
      <c r="E31">
        <v>43.44114944410429</v>
      </c>
      <c r="F31">
        <v>158.35568591160569</v>
      </c>
      <c r="G31">
        <v>18556.546862374831</v>
      </c>
      <c r="H31">
        <v>0.17609161537863149</v>
      </c>
      <c r="I31">
        <v>0.1418062230205136</v>
      </c>
      <c r="J31">
        <v>7.6480192675260659</v>
      </c>
      <c r="K31">
        <v>2.8913759146051499</v>
      </c>
      <c r="L31">
        <v>934.07127442855244</v>
      </c>
      <c r="M31">
        <v>638.80249764593816</v>
      </c>
      <c r="N31">
        <v>4537.2615301034111</v>
      </c>
    </row>
    <row r="32" spans="1:14" x14ac:dyDescent="0.3">
      <c r="A32">
        <v>30</v>
      </c>
      <c r="B32">
        <v>3.284682196883502</v>
      </c>
      <c r="C32">
        <v>160.63961815379699</v>
      </c>
      <c r="D32">
        <v>0.62261502021269477</v>
      </c>
      <c r="E32">
        <v>43.799341355323321</v>
      </c>
      <c r="F32">
        <v>154.2216247511497</v>
      </c>
      <c r="G32">
        <v>18556.546862374831</v>
      </c>
      <c r="H32">
        <v>0.1763719440498456</v>
      </c>
      <c r="I32">
        <v>0.14180951790391599</v>
      </c>
      <c r="J32">
        <v>7.6282816803876354</v>
      </c>
      <c r="K32">
        <v>2.8913759146051499</v>
      </c>
      <c r="L32">
        <v>934.07127442855244</v>
      </c>
      <c r="M32">
        <v>638.11541834045318</v>
      </c>
      <c r="N32">
        <v>4003.6196600423891</v>
      </c>
    </row>
    <row r="33" spans="1:14" x14ac:dyDescent="0.3">
      <c r="A33">
        <v>31</v>
      </c>
      <c r="B33">
        <v>3.5900588856427729</v>
      </c>
      <c r="C33">
        <v>173.09564335500301</v>
      </c>
      <c r="D33">
        <v>0.62267395713811302</v>
      </c>
      <c r="E33">
        <v>45.149635409309468</v>
      </c>
      <c r="F33">
        <v>143.12378076595201</v>
      </c>
      <c r="G33">
        <v>18556.546862374831</v>
      </c>
      <c r="H33">
        <v>0.17658927673975119</v>
      </c>
      <c r="I33">
        <v>0.14192966706681701</v>
      </c>
      <c r="J33">
        <v>7.9144018046517024</v>
      </c>
      <c r="K33">
        <v>2.8913759146051499</v>
      </c>
      <c r="L33">
        <v>934.07127442855244</v>
      </c>
      <c r="M33">
        <v>637.41059066667697</v>
      </c>
      <c r="N33">
        <v>3638.3411867947912</v>
      </c>
    </row>
    <row r="34" spans="1:14" x14ac:dyDescent="0.3">
      <c r="A34">
        <v>32</v>
      </c>
      <c r="B34">
        <v>3.8396680148801541</v>
      </c>
      <c r="C34">
        <v>180.2976136270064</v>
      </c>
      <c r="D34">
        <v>0.62273897303896464</v>
      </c>
      <c r="E34">
        <v>45.894718277508559</v>
      </c>
      <c r="F34">
        <v>137.40671555606221</v>
      </c>
      <c r="G34">
        <v>18556.546862374838</v>
      </c>
      <c r="H34">
        <v>0.17678887671744631</v>
      </c>
      <c r="I34">
        <v>0.1419942564519614</v>
      </c>
      <c r="J34">
        <v>8.0651556259277459</v>
      </c>
      <c r="K34">
        <v>2.8913759146051499</v>
      </c>
      <c r="L34">
        <v>934.07127442855244</v>
      </c>
      <c r="M34">
        <v>636.83210351356229</v>
      </c>
      <c r="N34">
        <v>3391.829506720569</v>
      </c>
    </row>
    <row r="35" spans="1:14" x14ac:dyDescent="0.3">
      <c r="A35">
        <v>33</v>
      </c>
      <c r="B35">
        <v>4.0868399508058584</v>
      </c>
      <c r="C35">
        <v>186.97771713881369</v>
      </c>
      <c r="D35">
        <v>0.62281285675735387</v>
      </c>
      <c r="E35">
        <v>46.579152208212697</v>
      </c>
      <c r="F35">
        <v>132.49762212408649</v>
      </c>
      <c r="G35">
        <v>18556.546862374831</v>
      </c>
      <c r="H35">
        <v>0.17698690458039601</v>
      </c>
      <c r="I35">
        <v>0.14205302000407241</v>
      </c>
      <c r="J35">
        <v>8.2002781307383881</v>
      </c>
      <c r="K35">
        <v>2.8913759146051499</v>
      </c>
      <c r="L35">
        <v>934.07127442855244</v>
      </c>
      <c r="M35">
        <v>636.26716626465372</v>
      </c>
      <c r="N35">
        <v>3185.704862132442</v>
      </c>
    </row>
    <row r="36" spans="1:14" x14ac:dyDescent="0.3">
      <c r="A36">
        <v>34</v>
      </c>
      <c r="B36">
        <v>4.2646047168795196</v>
      </c>
      <c r="C36">
        <v>198.90755631339309</v>
      </c>
      <c r="D36">
        <v>0.62275078354014857</v>
      </c>
      <c r="E36">
        <v>47.939877888515078</v>
      </c>
      <c r="F36">
        <v>124.5508384409966</v>
      </c>
      <c r="G36">
        <v>18556.546862374831</v>
      </c>
      <c r="H36">
        <v>0.17704828133808229</v>
      </c>
      <c r="I36">
        <v>0.14218382926878689</v>
      </c>
      <c r="J36">
        <v>8.4824239291727288</v>
      </c>
      <c r="K36">
        <v>2.8913759146051499</v>
      </c>
      <c r="L36">
        <v>934.07127442855244</v>
      </c>
      <c r="M36">
        <v>635.92664149266159</v>
      </c>
      <c r="N36">
        <v>3073.73486082917</v>
      </c>
    </row>
    <row r="37" spans="1:14" x14ac:dyDescent="0.3">
      <c r="A37">
        <v>35</v>
      </c>
      <c r="B37">
        <v>4.3444549426390271</v>
      </c>
      <c r="C37">
        <v>203.29072269759681</v>
      </c>
      <c r="D37">
        <v>0.62277566277209806</v>
      </c>
      <c r="E37">
        <v>48.43395621316364</v>
      </c>
      <c r="F37">
        <v>121.86538855457439</v>
      </c>
      <c r="G37">
        <v>18556.546862374838</v>
      </c>
      <c r="H37">
        <v>0.17708267133652891</v>
      </c>
      <c r="I37">
        <v>0.14223156584489269</v>
      </c>
      <c r="J37">
        <v>8.5829540029038345</v>
      </c>
      <c r="K37">
        <v>2.8913759146051499</v>
      </c>
      <c r="L37">
        <v>934.07127442855244</v>
      </c>
      <c r="M37">
        <v>635.77358157711137</v>
      </c>
      <c r="N37">
        <v>3026.8739250870049</v>
      </c>
    </row>
    <row r="38" spans="1:14" x14ac:dyDescent="0.3">
      <c r="A38">
        <v>36</v>
      </c>
      <c r="B38">
        <v>4.3468973687245658</v>
      </c>
      <c r="C38">
        <v>204.51598024170411</v>
      </c>
      <c r="D38">
        <v>0.62276742589644496</v>
      </c>
      <c r="E38">
        <v>48.582509809006048</v>
      </c>
      <c r="F38">
        <v>121.13529163737709</v>
      </c>
      <c r="G38">
        <v>18556.546862374831</v>
      </c>
      <c r="H38">
        <v>0.17707034526841359</v>
      </c>
      <c r="I38">
        <v>0.1422468267305689</v>
      </c>
      <c r="J38">
        <v>8.613926289685736</v>
      </c>
      <c r="K38">
        <v>2.8913759146051499</v>
      </c>
      <c r="L38">
        <v>934.07127442855244</v>
      </c>
      <c r="M38">
        <v>635.78087512282764</v>
      </c>
      <c r="N38">
        <v>3029.5954275331742</v>
      </c>
    </row>
    <row r="39" spans="1:14" x14ac:dyDescent="0.3">
      <c r="A39">
        <v>37</v>
      </c>
      <c r="B39">
        <v>4.5612609670486703</v>
      </c>
      <c r="C39">
        <v>208.9848213440807</v>
      </c>
      <c r="D39">
        <v>0.62284122576989254</v>
      </c>
      <c r="E39">
        <v>49.011818411904358</v>
      </c>
      <c r="F39">
        <v>118.54498691220169</v>
      </c>
      <c r="G39">
        <v>18556.546862374838</v>
      </c>
      <c r="H39">
        <v>0.17726102694023671</v>
      </c>
      <c r="I39">
        <v>0.14228097447568899</v>
      </c>
      <c r="J39">
        <v>8.6863676756914874</v>
      </c>
      <c r="K39">
        <v>2.8913759146051499</v>
      </c>
      <c r="L39">
        <v>934.07127442855244</v>
      </c>
      <c r="M39">
        <v>635.27156601696345</v>
      </c>
      <c r="N39">
        <v>2881.1553346807859</v>
      </c>
    </row>
    <row r="40" spans="1:14" x14ac:dyDescent="0.3">
      <c r="A40">
        <v>38</v>
      </c>
      <c r="B40">
        <v>4.7410451618703968</v>
      </c>
      <c r="C40">
        <v>214.00671070868</v>
      </c>
      <c r="D40">
        <v>0.62290424317688542</v>
      </c>
      <c r="E40">
        <v>49.525490724618336</v>
      </c>
      <c r="F40">
        <v>115.7632058781885</v>
      </c>
      <c r="G40">
        <v>18556.546862374831</v>
      </c>
      <c r="H40">
        <v>0.17740929902410901</v>
      </c>
      <c r="I40">
        <v>0.14232421012596591</v>
      </c>
      <c r="J40">
        <v>8.7745881563502692</v>
      </c>
      <c r="K40">
        <v>2.8913759146051499</v>
      </c>
      <c r="L40">
        <v>934.07127442855244</v>
      </c>
      <c r="M40">
        <v>634.85175138947955</v>
      </c>
      <c r="N40">
        <v>2768.8141445184201</v>
      </c>
    </row>
    <row r="41" spans="1:14" x14ac:dyDescent="0.3">
      <c r="A41">
        <v>39</v>
      </c>
      <c r="B41">
        <v>4.8572998280555382</v>
      </c>
      <c r="C41">
        <v>214.62485800049731</v>
      </c>
      <c r="D41">
        <v>0.62296405379650432</v>
      </c>
      <c r="E41">
        <v>49.55304684058936</v>
      </c>
      <c r="F41">
        <v>115.42979290416331</v>
      </c>
      <c r="G41">
        <v>18556.546862374831</v>
      </c>
      <c r="H41">
        <v>0.17750135578907461</v>
      </c>
      <c r="I41">
        <v>0.14232805793531911</v>
      </c>
      <c r="J41">
        <v>8.7914372109663184</v>
      </c>
      <c r="K41">
        <v>2.8913759146051499</v>
      </c>
      <c r="L41">
        <v>934.07127442855244</v>
      </c>
      <c r="M41">
        <v>634.62515485690881</v>
      </c>
      <c r="N41">
        <v>2725.0604835386589</v>
      </c>
    </row>
    <row r="42" spans="1:14" x14ac:dyDescent="0.3">
      <c r="A42">
        <v>40</v>
      </c>
      <c r="B42">
        <v>4.8709461309794229</v>
      </c>
      <c r="C42">
        <v>213.40928118429011</v>
      </c>
      <c r="D42">
        <v>0.6229786150632125</v>
      </c>
      <c r="E42">
        <v>49.404026355082578</v>
      </c>
      <c r="F42">
        <v>116.0872796796927</v>
      </c>
      <c r="G42">
        <v>18556.546862374831</v>
      </c>
      <c r="H42">
        <v>0.1775168338195095</v>
      </c>
      <c r="I42">
        <v>0.14231450291723291</v>
      </c>
      <c r="J42">
        <v>8.768400355021905</v>
      </c>
      <c r="K42">
        <v>2.8913759146051499</v>
      </c>
      <c r="L42">
        <v>934.07127442855244</v>
      </c>
      <c r="M42">
        <v>634.60791648579288</v>
      </c>
      <c r="N42">
        <v>2725.77556099208</v>
      </c>
    </row>
    <row r="43" spans="1:14" x14ac:dyDescent="0.3">
      <c r="A43">
        <v>41</v>
      </c>
      <c r="B43">
        <v>5.0139798386560326</v>
      </c>
      <c r="C43">
        <v>218.4165933701936</v>
      </c>
      <c r="D43">
        <v>0.6230217333369259</v>
      </c>
      <c r="E43">
        <v>49.931417998513588</v>
      </c>
      <c r="F43">
        <v>113.42591938101199</v>
      </c>
      <c r="G43">
        <v>18556.546862374838</v>
      </c>
      <c r="H43">
        <v>0.17763237286227929</v>
      </c>
      <c r="I43">
        <v>0.142358688914408</v>
      </c>
      <c r="J43">
        <v>8.8545455213476565</v>
      </c>
      <c r="K43">
        <v>2.8913759146051499</v>
      </c>
      <c r="L43">
        <v>934.07127442855244</v>
      </c>
      <c r="M43">
        <v>634.26615754870068</v>
      </c>
      <c r="N43">
        <v>2639.7865895636992</v>
      </c>
    </row>
    <row r="44" spans="1:14" x14ac:dyDescent="0.3">
      <c r="A44">
        <v>42</v>
      </c>
      <c r="B44">
        <v>5.0303146102626393</v>
      </c>
      <c r="C44">
        <v>217.26981309907359</v>
      </c>
      <c r="D44">
        <v>0.62304058043106247</v>
      </c>
      <c r="E44">
        <v>49.789884220188704</v>
      </c>
      <c r="F44">
        <v>114.02459714818291</v>
      </c>
      <c r="G44">
        <v>18556.546862374838</v>
      </c>
      <c r="H44">
        <v>0.1776489311484595</v>
      </c>
      <c r="I44">
        <v>0.1423458253267163</v>
      </c>
      <c r="J44">
        <v>8.833436012469793</v>
      </c>
      <c r="K44">
        <v>2.8913759146051499</v>
      </c>
      <c r="L44">
        <v>934.07127442855244</v>
      </c>
      <c r="M44">
        <v>634.24536403717332</v>
      </c>
      <c r="N44">
        <v>2640.0209585095608</v>
      </c>
    </row>
    <row r="45" spans="1:14" x14ac:dyDescent="0.3">
      <c r="A45">
        <v>43</v>
      </c>
      <c r="B45">
        <v>5.1451612321684239</v>
      </c>
      <c r="C45">
        <v>221.4271766020494</v>
      </c>
      <c r="D45">
        <v>0.6230719498257743</v>
      </c>
      <c r="E45">
        <v>50.229184661429237</v>
      </c>
      <c r="F45">
        <v>111.8837501848613</v>
      </c>
      <c r="G45">
        <v>18556.546862374831</v>
      </c>
      <c r="H45">
        <v>0.17774156987641479</v>
      </c>
      <c r="I45">
        <v>0.1423827129695556</v>
      </c>
      <c r="J45">
        <v>8.9044528355834398</v>
      </c>
      <c r="K45">
        <v>2.8913759146051499</v>
      </c>
      <c r="L45">
        <v>934.07127442855244</v>
      </c>
      <c r="M45">
        <v>633.9695245835984</v>
      </c>
      <c r="N45">
        <v>2574.2053710182931</v>
      </c>
    </row>
    <row r="46" spans="1:14" x14ac:dyDescent="0.3">
      <c r="A46">
        <v>44</v>
      </c>
      <c r="B46">
        <v>5.1639749974991362</v>
      </c>
      <c r="C46">
        <v>220.34549080535299</v>
      </c>
      <c r="D46">
        <v>0.62309382866673424</v>
      </c>
      <c r="E46">
        <v>50.094747169742497</v>
      </c>
      <c r="F46">
        <v>112.4329924816461</v>
      </c>
      <c r="G46">
        <v>18556.546862374831</v>
      </c>
      <c r="H46">
        <v>0.1777591152512919</v>
      </c>
      <c r="I46">
        <v>0.1423705030428167</v>
      </c>
      <c r="J46">
        <v>8.8850791734984238</v>
      </c>
      <c r="K46">
        <v>2.8913759146051499</v>
      </c>
      <c r="L46">
        <v>934.07127442855244</v>
      </c>
      <c r="M46">
        <v>633.94545388441975</v>
      </c>
      <c r="N46">
        <v>2574.0398485997221</v>
      </c>
    </row>
    <row r="47" spans="1:14" x14ac:dyDescent="0.3">
      <c r="A47">
        <v>45</v>
      </c>
      <c r="B47">
        <v>5.2550752087728947</v>
      </c>
      <c r="C47">
        <v>223.77757807478241</v>
      </c>
      <c r="D47">
        <v>0.62311516904073794</v>
      </c>
      <c r="E47">
        <v>50.45857675869398</v>
      </c>
      <c r="F47">
        <v>110.7086023730394</v>
      </c>
      <c r="G47">
        <v>18556.546862374849</v>
      </c>
      <c r="H47">
        <v>0.17783296997691081</v>
      </c>
      <c r="I47">
        <v>0.1424010376498501</v>
      </c>
      <c r="J47">
        <v>8.9430942784429028</v>
      </c>
      <c r="K47">
        <v>2.8913759146051499</v>
      </c>
      <c r="L47">
        <v>934.07127442855244</v>
      </c>
      <c r="M47">
        <v>633.72410732467972</v>
      </c>
      <c r="N47">
        <v>2523.268041470762</v>
      </c>
    </row>
    <row r="48" spans="1:14" x14ac:dyDescent="0.3">
      <c r="A48">
        <v>46</v>
      </c>
      <c r="B48">
        <v>5.3052861794398947</v>
      </c>
      <c r="C48">
        <v>225.52193279983911</v>
      </c>
      <c r="D48">
        <v>0.62310922423807225</v>
      </c>
      <c r="E48">
        <v>50.644960522036833</v>
      </c>
      <c r="F48">
        <v>109.852299523661</v>
      </c>
      <c r="G48">
        <v>18556.546862374831</v>
      </c>
      <c r="H48">
        <v>0.17786730601788259</v>
      </c>
      <c r="I48">
        <v>0.14241788285084861</v>
      </c>
      <c r="J48">
        <v>8.976614034832771</v>
      </c>
      <c r="K48">
        <v>2.8913759146051499</v>
      </c>
      <c r="L48">
        <v>934.07127442855244</v>
      </c>
      <c r="M48">
        <v>633.61737486505342</v>
      </c>
      <c r="N48">
        <v>2501.5759079452309</v>
      </c>
    </row>
    <row r="49" spans="1:14" x14ac:dyDescent="0.3">
      <c r="A49">
        <v>47</v>
      </c>
      <c r="B49">
        <v>5.6097977500952103</v>
      </c>
      <c r="C49">
        <v>239.0363686933145</v>
      </c>
      <c r="D49">
        <v>0.62310113426266855</v>
      </c>
      <c r="E49">
        <v>52.124454471454648</v>
      </c>
      <c r="F49">
        <v>103.6415631918682</v>
      </c>
      <c r="G49">
        <v>18556.546862374831</v>
      </c>
      <c r="H49">
        <v>0.17805865466391951</v>
      </c>
      <c r="I49">
        <v>0.14255447816362041</v>
      </c>
      <c r="J49">
        <v>9.2325592327030588</v>
      </c>
      <c r="K49">
        <v>2.8913759146051499</v>
      </c>
      <c r="L49">
        <v>934.07127442855244</v>
      </c>
      <c r="M49">
        <v>632.96076457088759</v>
      </c>
      <c r="N49">
        <v>2373.3254438784529</v>
      </c>
    </row>
    <row r="50" spans="1:14" x14ac:dyDescent="0.3">
      <c r="A50">
        <v>48</v>
      </c>
      <c r="B50">
        <v>5.8487167000912201</v>
      </c>
      <c r="C50">
        <v>250.8513386511942</v>
      </c>
      <c r="D50">
        <v>0.62308463224670974</v>
      </c>
      <c r="E50">
        <v>53.434033617448158</v>
      </c>
      <c r="F50">
        <v>98.760098488176581</v>
      </c>
      <c r="G50">
        <v>18556.546862374838</v>
      </c>
      <c r="H50">
        <v>0.17819070721602431</v>
      </c>
      <c r="I50">
        <v>0.1426779958113934</v>
      </c>
      <c r="J50">
        <v>9.4512113370873223</v>
      </c>
      <c r="K50">
        <v>2.8913759146051499</v>
      </c>
      <c r="L50">
        <v>934.07127442855244</v>
      </c>
      <c r="M50">
        <v>632.46570943619554</v>
      </c>
      <c r="N50">
        <v>2286.259712594675</v>
      </c>
    </row>
    <row r="51" spans="1:14" x14ac:dyDescent="0.3">
      <c r="A51">
        <v>49</v>
      </c>
      <c r="B51">
        <v>6.1995301921127659</v>
      </c>
      <c r="C51">
        <v>260.30971128901382</v>
      </c>
      <c r="D51">
        <v>0.62314750957931597</v>
      </c>
      <c r="E51">
        <v>54.409008608928382</v>
      </c>
      <c r="F51">
        <v>95.171642995589025</v>
      </c>
      <c r="G51">
        <v>18556.546862374838</v>
      </c>
      <c r="H51">
        <v>0.17844564119261319</v>
      </c>
      <c r="I51">
        <v>0.14276496052281251</v>
      </c>
      <c r="J51">
        <v>9.6128226500440341</v>
      </c>
      <c r="K51">
        <v>2.8913759146051499</v>
      </c>
      <c r="L51">
        <v>934.07127442855244</v>
      </c>
      <c r="M51">
        <v>631.73284727487771</v>
      </c>
      <c r="N51">
        <v>2175.3907231293419</v>
      </c>
    </row>
    <row r="52" spans="1:14" x14ac:dyDescent="0.3">
      <c r="A52">
        <v>50</v>
      </c>
      <c r="B52">
        <v>6.3979780851587691</v>
      </c>
      <c r="C52">
        <v>267.24559087207842</v>
      </c>
      <c r="D52">
        <v>0.6231520059484621</v>
      </c>
      <c r="E52">
        <v>55.158305641324077</v>
      </c>
      <c r="F52">
        <v>92.70163384263806</v>
      </c>
      <c r="G52">
        <v>18556.546862374838</v>
      </c>
      <c r="H52">
        <v>0.17856093365468481</v>
      </c>
      <c r="I52">
        <v>0.1428376442075712</v>
      </c>
      <c r="J52">
        <v>9.7395213090043686</v>
      </c>
      <c r="K52">
        <v>2.8913759146051499</v>
      </c>
      <c r="L52">
        <v>934.07127442855244</v>
      </c>
      <c r="M52">
        <v>631.3534353223672</v>
      </c>
      <c r="N52">
        <v>2126.551662025222</v>
      </c>
    </row>
    <row r="53" spans="1:14" x14ac:dyDescent="0.3">
      <c r="A53">
        <v>51</v>
      </c>
      <c r="B53">
        <v>6.5474794803671514</v>
      </c>
      <c r="C53">
        <v>271.55614195689401</v>
      </c>
      <c r="D53">
        <v>0.62314788815025912</v>
      </c>
      <c r="E53">
        <v>55.605474987829453</v>
      </c>
      <c r="F53">
        <v>91.230132865179044</v>
      </c>
      <c r="G53">
        <v>18556.546862374831</v>
      </c>
      <c r="H53">
        <v>0.17867028046690231</v>
      </c>
      <c r="I53">
        <v>0.1428769140677531</v>
      </c>
      <c r="J53">
        <v>9.8078801585266788</v>
      </c>
      <c r="K53">
        <v>2.8913759146051499</v>
      </c>
      <c r="L53">
        <v>934.07127442855244</v>
      </c>
      <c r="M53">
        <v>631.0371959112091</v>
      </c>
      <c r="N53">
        <v>2083.9644172959652</v>
      </c>
    </row>
    <row r="54" spans="1:14" x14ac:dyDescent="0.3">
      <c r="A54">
        <v>52</v>
      </c>
      <c r="B54">
        <v>6.6286899344383139</v>
      </c>
      <c r="C54">
        <v>271.61288119059952</v>
      </c>
      <c r="D54">
        <v>0.62316579478153433</v>
      </c>
      <c r="E54">
        <v>55.579681688266092</v>
      </c>
      <c r="F54">
        <v>91.211075124592782</v>
      </c>
      <c r="G54">
        <v>18556.546862374838</v>
      </c>
      <c r="H54">
        <v>0.17873617177094539</v>
      </c>
      <c r="I54">
        <v>0.14287318850424141</v>
      </c>
      <c r="J54">
        <v>9.810135553686818</v>
      </c>
      <c r="K54">
        <v>2.8913759146051499</v>
      </c>
      <c r="L54">
        <v>934.07127442855244</v>
      </c>
      <c r="M54">
        <v>630.8866712799761</v>
      </c>
      <c r="N54">
        <v>2068.254573843029</v>
      </c>
    </row>
    <row r="55" spans="1:14" x14ac:dyDescent="0.3">
      <c r="A55">
        <v>53</v>
      </c>
      <c r="B55">
        <v>6.6555919642243664</v>
      </c>
      <c r="C55">
        <v>271.97230284314048</v>
      </c>
      <c r="D55">
        <v>0.62317802491643104</v>
      </c>
      <c r="E55">
        <v>55.613879601899072</v>
      </c>
      <c r="F55">
        <v>91.090536249830137</v>
      </c>
      <c r="G55">
        <v>18556.546862374838</v>
      </c>
      <c r="H55">
        <v>0.17875136219423399</v>
      </c>
      <c r="I55">
        <v>0.14287782463933499</v>
      </c>
      <c r="J55">
        <v>9.8200820237099506</v>
      </c>
      <c r="K55">
        <v>2.8913759146051499</v>
      </c>
      <c r="L55">
        <v>934.07127442855244</v>
      </c>
      <c r="M55">
        <v>630.8439857355653</v>
      </c>
      <c r="N55">
        <v>2065.8187269470141</v>
      </c>
    </row>
    <row r="56" spans="1:14" x14ac:dyDescent="0.3">
      <c r="A56">
        <v>54</v>
      </c>
      <c r="B56">
        <v>6.7878774482336546</v>
      </c>
      <c r="C56">
        <v>283.95938203524207</v>
      </c>
      <c r="D56">
        <v>0.62311628330050439</v>
      </c>
      <c r="E56">
        <v>56.976988780681111</v>
      </c>
      <c r="F56">
        <v>87.245234630099858</v>
      </c>
      <c r="G56">
        <v>18556.546862374831</v>
      </c>
      <c r="H56">
        <v>0.17881047261619001</v>
      </c>
      <c r="I56">
        <v>0.14300438311632441</v>
      </c>
      <c r="J56">
        <v>10.00465307634293</v>
      </c>
      <c r="K56">
        <v>2.8913759146051499</v>
      </c>
      <c r="L56">
        <v>934.07127442855244</v>
      </c>
      <c r="M56">
        <v>630.52011841069861</v>
      </c>
      <c r="N56">
        <v>2012.4650878473731</v>
      </c>
    </row>
    <row r="57" spans="1:14" x14ac:dyDescent="0.3">
      <c r="A57">
        <v>55</v>
      </c>
      <c r="B57">
        <v>6.9609622759237402</v>
      </c>
      <c r="C57">
        <v>288.44977429028489</v>
      </c>
      <c r="D57">
        <v>0.62312663010337277</v>
      </c>
      <c r="E57">
        <v>57.446544428185767</v>
      </c>
      <c r="F57">
        <v>85.887059444016572</v>
      </c>
      <c r="G57">
        <v>18556.546862374831</v>
      </c>
      <c r="H57">
        <v>0.17891526279495529</v>
      </c>
      <c r="I57">
        <v>0.143049553389925</v>
      </c>
      <c r="J57">
        <v>10.08272851233211</v>
      </c>
      <c r="K57">
        <v>2.8913759146051499</v>
      </c>
      <c r="L57">
        <v>934.07127442855244</v>
      </c>
      <c r="M57">
        <v>630.20692326310177</v>
      </c>
      <c r="N57">
        <v>1979.109276096975</v>
      </c>
    </row>
    <row r="58" spans="1:14" x14ac:dyDescent="0.3">
      <c r="A58">
        <v>56</v>
      </c>
      <c r="B58">
        <v>7.109850799657873</v>
      </c>
      <c r="C58">
        <v>291.11910020884159</v>
      </c>
      <c r="D58">
        <v>0.62315083559486184</v>
      </c>
      <c r="E58">
        <v>57.702696198025187</v>
      </c>
      <c r="F58">
        <v>85.099544802489902</v>
      </c>
      <c r="G58">
        <v>18556.546862374831</v>
      </c>
      <c r="H58">
        <v>0.17902407817686539</v>
      </c>
      <c r="I58">
        <v>0.14307183264179441</v>
      </c>
      <c r="J58">
        <v>10.125772793790849</v>
      </c>
      <c r="K58">
        <v>2.8913759146051499</v>
      </c>
      <c r="L58">
        <v>934.07127442855244</v>
      </c>
      <c r="M58">
        <v>629.91779717504039</v>
      </c>
      <c r="N58">
        <v>1948.5416688377461</v>
      </c>
    </row>
    <row r="59" spans="1:14" x14ac:dyDescent="0.3">
      <c r="A59">
        <v>57</v>
      </c>
      <c r="B59">
        <v>7.0729809771704133</v>
      </c>
      <c r="C59">
        <v>291.55506727239299</v>
      </c>
      <c r="D59">
        <v>0.62313023070327622</v>
      </c>
      <c r="E59">
        <v>57.771765453094893</v>
      </c>
      <c r="F59">
        <v>84.972294060445876</v>
      </c>
      <c r="G59">
        <v>18556.546862374831</v>
      </c>
      <c r="H59">
        <v>0.17898658484278651</v>
      </c>
      <c r="I59">
        <v>0.14307997415838231</v>
      </c>
      <c r="J59">
        <v>10.13349213432037</v>
      </c>
      <c r="K59">
        <v>2.8913759146051499</v>
      </c>
      <c r="L59">
        <v>934.07127442855244</v>
      </c>
      <c r="M59">
        <v>629.99441539910526</v>
      </c>
      <c r="N59">
        <v>1956.3517769394259</v>
      </c>
    </row>
    <row r="60" spans="1:14" x14ac:dyDescent="0.3">
      <c r="A60">
        <v>58</v>
      </c>
      <c r="B60">
        <v>7.2742684201040104</v>
      </c>
      <c r="C60">
        <v>299.93968457923143</v>
      </c>
      <c r="D60">
        <v>0.62312859188646985</v>
      </c>
      <c r="E60">
        <v>58.678787351545779</v>
      </c>
      <c r="F60">
        <v>82.59694926944087</v>
      </c>
      <c r="G60">
        <v>18556.546862374849</v>
      </c>
      <c r="H60">
        <v>0.17912025979233639</v>
      </c>
      <c r="I60">
        <v>0.14316277632498131</v>
      </c>
      <c r="J60">
        <v>10.256563389961149</v>
      </c>
      <c r="K60">
        <v>2.8913759146051499</v>
      </c>
      <c r="L60">
        <v>934.07127442855244</v>
      </c>
      <c r="M60">
        <v>629.55913672460838</v>
      </c>
      <c r="N60">
        <v>1905.2126110692309</v>
      </c>
    </row>
    <row r="61" spans="1:14" x14ac:dyDescent="0.3">
      <c r="A61">
        <v>59</v>
      </c>
      <c r="B61">
        <v>7.3723069110938066</v>
      </c>
      <c r="C61">
        <v>306.88076760902328</v>
      </c>
      <c r="D61">
        <v>0.62309732009195451</v>
      </c>
      <c r="E61">
        <v>59.46074513063256</v>
      </c>
      <c r="F61">
        <v>80.728756983057082</v>
      </c>
      <c r="G61">
        <v>18556.546862374831</v>
      </c>
      <c r="H61">
        <v>0.17916727655056969</v>
      </c>
      <c r="I61">
        <v>0.1432366472104683</v>
      </c>
      <c r="J61">
        <v>10.35661414586704</v>
      </c>
      <c r="K61">
        <v>2.8913759146051499</v>
      </c>
      <c r="L61">
        <v>934.07127442855244</v>
      </c>
      <c r="M61">
        <v>629.34134306299461</v>
      </c>
      <c r="N61">
        <v>1878.86068370461</v>
      </c>
    </row>
    <row r="62" spans="1:14" x14ac:dyDescent="0.3">
      <c r="A62">
        <v>60</v>
      </c>
      <c r="B62">
        <v>7.5087145376158038</v>
      </c>
      <c r="C62">
        <v>309.13055210253009</v>
      </c>
      <c r="D62">
        <v>0.62312965271930798</v>
      </c>
      <c r="E62">
        <v>59.671529698603521</v>
      </c>
      <c r="F62">
        <v>80.141230760219287</v>
      </c>
      <c r="G62">
        <v>18556.54686237482</v>
      </c>
      <c r="H62">
        <v>0.17926857439191479</v>
      </c>
      <c r="I62">
        <v>0.14325476852853161</v>
      </c>
      <c r="J62">
        <v>10.39147693630353</v>
      </c>
      <c r="K62">
        <v>2.8913759146051499</v>
      </c>
      <c r="L62">
        <v>934.07127442855244</v>
      </c>
      <c r="M62">
        <v>629.07672385816602</v>
      </c>
      <c r="N62">
        <v>1853.9788459045369</v>
      </c>
    </row>
    <row r="63" spans="1:14" x14ac:dyDescent="0.3">
      <c r="A63">
        <v>61</v>
      </c>
      <c r="B63">
        <v>7.4916537388616673</v>
      </c>
      <c r="C63">
        <v>309.86433627795628</v>
      </c>
      <c r="D63">
        <v>0.62311280697323324</v>
      </c>
      <c r="E63">
        <v>59.765213049636579</v>
      </c>
      <c r="F63">
        <v>79.951449749479565</v>
      </c>
      <c r="G63">
        <v>18556.546862374831</v>
      </c>
      <c r="H63">
        <v>0.1792512519678848</v>
      </c>
      <c r="I63">
        <v>0.14326413678378541</v>
      </c>
      <c r="J63">
        <v>10.4010870984661</v>
      </c>
      <c r="K63">
        <v>2.8913759146051499</v>
      </c>
      <c r="L63">
        <v>934.07127442855244</v>
      </c>
      <c r="M63">
        <v>629.10390126218579</v>
      </c>
      <c r="N63">
        <v>1855.671336448273</v>
      </c>
    </row>
    <row r="64" spans="1:14" x14ac:dyDescent="0.3">
      <c r="A64">
        <v>62</v>
      </c>
      <c r="B64">
        <v>7.7806660459048187</v>
      </c>
      <c r="C64">
        <v>322.28389445257829</v>
      </c>
      <c r="D64">
        <v>0.6231211807652437</v>
      </c>
      <c r="E64">
        <v>61.112843315201403</v>
      </c>
      <c r="F64">
        <v>76.870434227448484</v>
      </c>
      <c r="G64">
        <v>18556.546862374838</v>
      </c>
      <c r="H64">
        <v>0.1794376411100197</v>
      </c>
      <c r="I64">
        <v>0.14338777188701279</v>
      </c>
      <c r="J64">
        <v>10.57179509633877</v>
      </c>
      <c r="K64">
        <v>2.8913759146051499</v>
      </c>
      <c r="L64">
        <v>934.07127442855244</v>
      </c>
      <c r="M64">
        <v>628.48703992913852</v>
      </c>
      <c r="N64">
        <v>1791.155608193485</v>
      </c>
    </row>
    <row r="65" spans="1:14" x14ac:dyDescent="0.3">
      <c r="A65">
        <v>63</v>
      </c>
      <c r="B65">
        <v>8.0685159597397842</v>
      </c>
      <c r="C65">
        <v>331.5471887392352</v>
      </c>
      <c r="D65">
        <v>0.62314142622919644</v>
      </c>
      <c r="E65">
        <v>62.087393525938609</v>
      </c>
      <c r="F65">
        <v>74.722705402180068</v>
      </c>
      <c r="G65">
        <v>18556.546862374831</v>
      </c>
      <c r="H65">
        <v>0.17963676949451121</v>
      </c>
      <c r="I65">
        <v>0.14347616093070059</v>
      </c>
      <c r="J65">
        <v>10.697857247591889</v>
      </c>
      <c r="K65">
        <v>2.8913759146051499</v>
      </c>
      <c r="L65">
        <v>934.07127442855244</v>
      </c>
      <c r="M65">
        <v>627.8924293823992</v>
      </c>
      <c r="N65">
        <v>1736.58108534548</v>
      </c>
    </row>
    <row r="66" spans="1:14" x14ac:dyDescent="0.3">
      <c r="A66">
        <v>64</v>
      </c>
      <c r="B66">
        <v>8.2618999973162826</v>
      </c>
      <c r="C66">
        <v>345.10860883762098</v>
      </c>
      <c r="D66">
        <v>0.62309288663744655</v>
      </c>
      <c r="E66">
        <v>63.614763536500078</v>
      </c>
      <c r="F66">
        <v>71.786394997580217</v>
      </c>
      <c r="G66">
        <v>18556.546862374838</v>
      </c>
      <c r="H66">
        <v>0.17972418378528571</v>
      </c>
      <c r="I66">
        <v>0.1436209172562799</v>
      </c>
      <c r="J66">
        <v>10.87069057659355</v>
      </c>
      <c r="K66">
        <v>2.8913759146051499</v>
      </c>
      <c r="L66">
        <v>934.07127442855244</v>
      </c>
      <c r="M66">
        <v>627.47900449084693</v>
      </c>
      <c r="N66">
        <v>1696.433741117914</v>
      </c>
    </row>
    <row r="67" spans="1:14" x14ac:dyDescent="0.3">
      <c r="A67">
        <v>65</v>
      </c>
      <c r="B67">
        <v>8.3740431515844342</v>
      </c>
      <c r="C67">
        <v>351.31723099282232</v>
      </c>
      <c r="D67">
        <v>0.62308144123029552</v>
      </c>
      <c r="E67">
        <v>64.302749329290577</v>
      </c>
      <c r="F67">
        <v>70.517756390915594</v>
      </c>
      <c r="G67">
        <v>18556.546862374831</v>
      </c>
      <c r="H67">
        <v>0.17978617735936309</v>
      </c>
      <c r="I67">
        <v>0.14368536511158889</v>
      </c>
      <c r="J67">
        <v>10.94741404434119</v>
      </c>
      <c r="K67">
        <v>2.8913759146051499</v>
      </c>
      <c r="L67">
        <v>934.07127442855244</v>
      </c>
      <c r="M67">
        <v>627.24117575640685</v>
      </c>
      <c r="N67">
        <v>1675.066505595034</v>
      </c>
    </row>
    <row r="68" spans="1:14" x14ac:dyDescent="0.3">
      <c r="A68">
        <v>66</v>
      </c>
      <c r="B68">
        <v>8.4801347904169724</v>
      </c>
      <c r="C68">
        <v>358.65736723319048</v>
      </c>
      <c r="D68">
        <v>0.62307783918967974</v>
      </c>
      <c r="E68">
        <v>65.128672229421966</v>
      </c>
      <c r="F68">
        <v>69.074568583935772</v>
      </c>
      <c r="G68">
        <v>18556.546862374831</v>
      </c>
      <c r="H68">
        <v>0.17983373762922569</v>
      </c>
      <c r="I68">
        <v>0.1437636559527789</v>
      </c>
      <c r="J68">
        <v>11.035706733364311</v>
      </c>
      <c r="K68">
        <v>2.8913759146051499</v>
      </c>
      <c r="L68">
        <v>934.07127442855244</v>
      </c>
      <c r="M68">
        <v>627.01735168160894</v>
      </c>
      <c r="N68">
        <v>1654.566576476275</v>
      </c>
    </row>
    <row r="69" spans="1:14" x14ac:dyDescent="0.3">
      <c r="A69">
        <v>67</v>
      </c>
      <c r="B69">
        <v>8.6991729020286304</v>
      </c>
      <c r="C69">
        <v>364.68144203520109</v>
      </c>
      <c r="D69">
        <v>0.62308479187705879</v>
      </c>
      <c r="E69">
        <v>65.754957227707706</v>
      </c>
      <c r="F69">
        <v>67.93354433618677</v>
      </c>
      <c r="G69">
        <v>18556.546862374831</v>
      </c>
      <c r="H69">
        <v>0.1799753317836201</v>
      </c>
      <c r="I69">
        <v>0.14382193818119371</v>
      </c>
      <c r="J69">
        <v>11.11392855183027</v>
      </c>
      <c r="K69">
        <v>2.8913759146051499</v>
      </c>
      <c r="L69">
        <v>934.07127442855244</v>
      </c>
      <c r="M69">
        <v>626.6029185482181</v>
      </c>
      <c r="N69">
        <v>1624.7985846936881</v>
      </c>
    </row>
    <row r="70" spans="1:14" x14ac:dyDescent="0.3">
      <c r="A70">
        <v>68</v>
      </c>
      <c r="B70">
        <v>8.7479434002605903</v>
      </c>
      <c r="C70">
        <v>368.9807531784586</v>
      </c>
      <c r="D70">
        <v>0.62307303431955807</v>
      </c>
      <c r="E70">
        <v>66.244431076006322</v>
      </c>
      <c r="F70">
        <v>67.141992360508823</v>
      </c>
      <c r="G70">
        <v>18556.546862374831</v>
      </c>
      <c r="H70">
        <v>0.1799912542860751</v>
      </c>
      <c r="I70">
        <v>0.1438683845738653</v>
      </c>
      <c r="J70">
        <v>11.16266641231805</v>
      </c>
      <c r="K70">
        <v>2.8913759146051499</v>
      </c>
      <c r="L70">
        <v>934.07127442855244</v>
      </c>
      <c r="M70">
        <v>626.4990547578409</v>
      </c>
      <c r="N70">
        <v>1615.096931751897</v>
      </c>
    </row>
    <row r="71" spans="1:14" x14ac:dyDescent="0.3">
      <c r="A71">
        <v>69</v>
      </c>
      <c r="B71">
        <v>8.8105310713727487</v>
      </c>
      <c r="C71">
        <v>369.34397319546872</v>
      </c>
      <c r="D71">
        <v>0.62308489028897895</v>
      </c>
      <c r="E71">
        <v>66.263894495699191</v>
      </c>
      <c r="F71">
        <v>67.075963624758046</v>
      </c>
      <c r="G71">
        <v>18556.546862374838</v>
      </c>
      <c r="H71">
        <v>0.1800361750181986</v>
      </c>
      <c r="I71">
        <v>0.14387036298131231</v>
      </c>
      <c r="J71">
        <v>11.171098656508329</v>
      </c>
      <c r="K71">
        <v>2.8913759146051499</v>
      </c>
      <c r="L71">
        <v>934.07127442855244</v>
      </c>
      <c r="M71">
        <v>626.39143986238128</v>
      </c>
      <c r="N71">
        <v>1609.071742251559</v>
      </c>
    </row>
    <row r="72" spans="1:14" x14ac:dyDescent="0.3">
      <c r="A72">
        <v>70</v>
      </c>
      <c r="B72">
        <v>9.1198286106715294</v>
      </c>
      <c r="C72">
        <v>380.44284697201289</v>
      </c>
      <c r="D72">
        <v>0.62310655941622461</v>
      </c>
      <c r="E72">
        <v>67.441193475158059</v>
      </c>
      <c r="F72">
        <v>65.119118701436292</v>
      </c>
      <c r="G72">
        <v>18556.546862374838</v>
      </c>
      <c r="H72">
        <v>0.18024857115500509</v>
      </c>
      <c r="I72">
        <v>0.14397718698341569</v>
      </c>
      <c r="J72">
        <v>11.29892591223002</v>
      </c>
      <c r="K72">
        <v>2.8913759146051499</v>
      </c>
      <c r="L72">
        <v>934.07127442855244</v>
      </c>
      <c r="M72">
        <v>625.74348038227606</v>
      </c>
      <c r="N72">
        <v>1560.955566234134</v>
      </c>
    </row>
    <row r="73" spans="1:14" x14ac:dyDescent="0.3">
      <c r="A73">
        <v>71</v>
      </c>
      <c r="B73">
        <v>9.2500872593809884</v>
      </c>
      <c r="C73">
        <v>388.64833801498253</v>
      </c>
      <c r="D73">
        <v>0.62307256203107086</v>
      </c>
      <c r="E73">
        <v>68.362953535675345</v>
      </c>
      <c r="F73">
        <v>63.744265671162637</v>
      </c>
      <c r="G73">
        <v>18556.546862374831</v>
      </c>
      <c r="H73">
        <v>0.18030202769407891</v>
      </c>
      <c r="I73">
        <v>0.144065569313898</v>
      </c>
      <c r="J73">
        <v>11.390417640710851</v>
      </c>
      <c r="K73">
        <v>2.8913759146051499</v>
      </c>
      <c r="L73">
        <v>934.07127442855244</v>
      </c>
      <c r="M73">
        <v>625.49252127799559</v>
      </c>
      <c r="N73">
        <v>1543.1012551542749</v>
      </c>
    </row>
    <row r="74" spans="1:14" x14ac:dyDescent="0.3">
      <c r="A74">
        <v>72</v>
      </c>
      <c r="B74">
        <v>9.2782603924339</v>
      </c>
      <c r="C74">
        <v>393.89747078086629</v>
      </c>
      <c r="D74">
        <v>0.62305105463513777</v>
      </c>
      <c r="E74">
        <v>68.971674393623658</v>
      </c>
      <c r="F74">
        <v>62.894800674831522</v>
      </c>
      <c r="G74">
        <v>18556.546862374831</v>
      </c>
      <c r="H74">
        <v>0.18029809966778179</v>
      </c>
      <c r="I74">
        <v>0.14412354557866419</v>
      </c>
      <c r="J74">
        <v>11.443082765645871</v>
      </c>
      <c r="K74">
        <v>2.8913759146051499</v>
      </c>
      <c r="L74">
        <v>934.07127442855244</v>
      </c>
      <c r="M74">
        <v>625.41866789378548</v>
      </c>
      <c r="N74">
        <v>1535.568128837255</v>
      </c>
    </row>
    <row r="75" spans="1:14" x14ac:dyDescent="0.3">
      <c r="A75">
        <v>73</v>
      </c>
      <c r="B75">
        <v>9.3128205899040157</v>
      </c>
      <c r="C75">
        <v>393.03256325494948</v>
      </c>
      <c r="D75">
        <v>0.623066910162976</v>
      </c>
      <c r="E75">
        <v>68.855371404056143</v>
      </c>
      <c r="F75">
        <v>63.033206983953093</v>
      </c>
      <c r="G75">
        <v>18556.546862374838</v>
      </c>
      <c r="H75">
        <v>0.18033057334972169</v>
      </c>
      <c r="I75">
        <v>0.14411201984315561</v>
      </c>
      <c r="J75">
        <v>11.436646520409679</v>
      </c>
      <c r="K75">
        <v>2.8913759146051499</v>
      </c>
      <c r="L75">
        <v>934.07127442855244</v>
      </c>
      <c r="M75">
        <v>625.3596702652867</v>
      </c>
      <c r="N75">
        <v>1532.902622566754</v>
      </c>
    </row>
    <row r="76" spans="1:14" x14ac:dyDescent="0.3">
      <c r="A76">
        <v>74</v>
      </c>
      <c r="B76">
        <v>9.4981914112011108</v>
      </c>
      <c r="C76">
        <v>403.62836190531658</v>
      </c>
      <c r="D76">
        <v>0.6230552015171128</v>
      </c>
      <c r="E76">
        <v>70.026972879102374</v>
      </c>
      <c r="F76">
        <v>61.378498760932928</v>
      </c>
      <c r="G76">
        <v>18556.546862374831</v>
      </c>
      <c r="H76">
        <v>0.1804356021755939</v>
      </c>
      <c r="I76">
        <v>0.14422078294080981</v>
      </c>
      <c r="J76">
        <v>11.54563679023123</v>
      </c>
      <c r="K76">
        <v>2.8913759146051499</v>
      </c>
      <c r="L76">
        <v>934.07127442855244</v>
      </c>
      <c r="M76">
        <v>624.96017446294877</v>
      </c>
      <c r="N76">
        <v>1503.605135182461</v>
      </c>
    </row>
    <row r="77" spans="1:14" x14ac:dyDescent="0.3">
      <c r="A77">
        <v>75</v>
      </c>
      <c r="B77">
        <v>9.6808577142777832</v>
      </c>
      <c r="C77">
        <v>409.93874603088631</v>
      </c>
      <c r="D77">
        <v>0.6230717108700411</v>
      </c>
      <c r="E77">
        <v>70.693481670303143</v>
      </c>
      <c r="F77">
        <v>60.43367003229379</v>
      </c>
      <c r="G77">
        <v>18556.546862374831</v>
      </c>
      <c r="H77">
        <v>0.18055954516830311</v>
      </c>
      <c r="I77">
        <v>0.1442814079668793</v>
      </c>
      <c r="J77">
        <v>11.612546631126721</v>
      </c>
      <c r="K77">
        <v>2.8913759146051499</v>
      </c>
      <c r="L77">
        <v>934.07127442855244</v>
      </c>
      <c r="M77">
        <v>624.58604544717298</v>
      </c>
      <c r="N77">
        <v>1479.4703639456591</v>
      </c>
    </row>
    <row r="78" spans="1:14" x14ac:dyDescent="0.3">
      <c r="A78">
        <v>76</v>
      </c>
      <c r="B78">
        <v>9.6871759974895362</v>
      </c>
      <c r="C78">
        <v>414.03938339666519</v>
      </c>
      <c r="D78">
        <v>0.62304504764526591</v>
      </c>
      <c r="E78">
        <v>71.175867899496495</v>
      </c>
      <c r="F78">
        <v>59.835136232314269</v>
      </c>
      <c r="G78">
        <v>18556.546862374831</v>
      </c>
      <c r="H78">
        <v>0.18054210012929589</v>
      </c>
      <c r="I78">
        <v>0.1443276603039261</v>
      </c>
      <c r="J78">
        <v>11.65010275921423</v>
      </c>
      <c r="K78">
        <v>2.8913759146051499</v>
      </c>
      <c r="L78">
        <v>934.07127442855244</v>
      </c>
      <c r="M78">
        <v>624.56048074811088</v>
      </c>
      <c r="N78">
        <v>1475.9406143550309</v>
      </c>
    </row>
    <row r="79" spans="1:14" x14ac:dyDescent="0.3">
      <c r="A79">
        <v>77</v>
      </c>
      <c r="B79">
        <v>9.7373976206179336</v>
      </c>
      <c r="C79">
        <v>413.97326044645592</v>
      </c>
      <c r="D79">
        <v>0.62305680534944163</v>
      </c>
      <c r="E79">
        <v>71.145818876465142</v>
      </c>
      <c r="F79">
        <v>59.84469355427656</v>
      </c>
      <c r="G79">
        <v>18556.546862374838</v>
      </c>
      <c r="H79">
        <v>0.18058653257402549</v>
      </c>
      <c r="I79">
        <v>0.144323942630256</v>
      </c>
      <c r="J79">
        <v>11.65209858260287</v>
      </c>
      <c r="K79">
        <v>2.8913759146051499</v>
      </c>
      <c r="L79">
        <v>934.07127442855244</v>
      </c>
      <c r="M79">
        <v>624.46278091539307</v>
      </c>
      <c r="N79">
        <v>1470.7756925671581</v>
      </c>
    </row>
    <row r="80" spans="1:14" x14ac:dyDescent="0.3">
      <c r="A80">
        <v>78</v>
      </c>
      <c r="B80">
        <v>9.9852437508274416</v>
      </c>
      <c r="C80">
        <v>427.49181672052413</v>
      </c>
      <c r="D80">
        <v>0.62304121037145788</v>
      </c>
      <c r="E80">
        <v>72.637117115231405</v>
      </c>
      <c r="F80">
        <v>57.952227252291749</v>
      </c>
      <c r="G80">
        <v>18556.546862374838</v>
      </c>
      <c r="H80">
        <v>0.1807240023596268</v>
      </c>
      <c r="I80">
        <v>0.1444630407861332</v>
      </c>
      <c r="J80">
        <v>11.783678818960849</v>
      </c>
      <c r="K80">
        <v>2.8913759146051499</v>
      </c>
      <c r="L80">
        <v>934.07127442855244</v>
      </c>
      <c r="M80">
        <v>623.94613745013487</v>
      </c>
      <c r="N80">
        <v>1437.552846729958</v>
      </c>
    </row>
    <row r="81" spans="1:14" x14ac:dyDescent="0.3">
      <c r="A81">
        <v>79</v>
      </c>
      <c r="B81">
        <v>10.32066893744561</v>
      </c>
      <c r="C81">
        <v>438.60016929813003</v>
      </c>
      <c r="D81">
        <v>0.62306794062685311</v>
      </c>
      <c r="E81">
        <v>73.804264613245095</v>
      </c>
      <c r="F81">
        <v>56.484480958426524</v>
      </c>
      <c r="G81">
        <v>18556.546862374831</v>
      </c>
      <c r="H81">
        <v>0.18095048549131049</v>
      </c>
      <c r="I81">
        <v>0.14456966638712379</v>
      </c>
      <c r="J81">
        <v>11.895331808796911</v>
      </c>
      <c r="K81">
        <v>2.8913759146051499</v>
      </c>
      <c r="L81">
        <v>934.07127442855244</v>
      </c>
      <c r="M81">
        <v>623.27095078065872</v>
      </c>
      <c r="N81">
        <v>1399.48348846472</v>
      </c>
    </row>
    <row r="82" spans="1:14" x14ac:dyDescent="0.3">
      <c r="A82">
        <v>80</v>
      </c>
      <c r="B82">
        <v>10.558680675269811</v>
      </c>
      <c r="C82">
        <v>447.994834405299</v>
      </c>
      <c r="D82">
        <v>0.62306640563603799</v>
      </c>
      <c r="E82">
        <v>74.81924312519881</v>
      </c>
      <c r="F82">
        <v>55.299974482897362</v>
      </c>
      <c r="G82">
        <v>18556.546862374838</v>
      </c>
      <c r="H82">
        <v>0.18108542829060151</v>
      </c>
      <c r="I82">
        <v>0.1446655439971013</v>
      </c>
      <c r="J82">
        <v>11.987261174006539</v>
      </c>
      <c r="K82">
        <v>2.8913759146051499</v>
      </c>
      <c r="L82">
        <v>934.07127442855244</v>
      </c>
      <c r="M82">
        <v>622.82344305694915</v>
      </c>
      <c r="N82">
        <v>1376.3768583910789</v>
      </c>
    </row>
    <row r="83" spans="1:14" x14ac:dyDescent="0.3">
      <c r="A83">
        <v>81</v>
      </c>
      <c r="B83">
        <v>10.75468336476831</v>
      </c>
      <c r="C83">
        <v>455.53025508873583</v>
      </c>
      <c r="D83">
        <v>0.6230739092366252</v>
      </c>
      <c r="E83">
        <v>75.62410414422331</v>
      </c>
      <c r="F83">
        <v>54.385197545785303</v>
      </c>
      <c r="G83">
        <v>18556.546862374838</v>
      </c>
      <c r="H83">
        <v>0.18121132964497769</v>
      </c>
      <c r="I83">
        <v>0.14473956196137991</v>
      </c>
      <c r="J83">
        <v>12.05751629791237</v>
      </c>
      <c r="K83">
        <v>2.8913759146051499</v>
      </c>
      <c r="L83">
        <v>934.07127442855244</v>
      </c>
      <c r="M83">
        <v>622.42839552464125</v>
      </c>
      <c r="N83">
        <v>1355.503288854198</v>
      </c>
    </row>
    <row r="84" spans="1:14" x14ac:dyDescent="0.3">
      <c r="A84">
        <v>82</v>
      </c>
      <c r="B84">
        <v>10.9832585548775</v>
      </c>
      <c r="C84">
        <v>463.06820233015702</v>
      </c>
      <c r="D84">
        <v>0.62307600089408477</v>
      </c>
      <c r="E84">
        <v>76.413996043515823</v>
      </c>
      <c r="F84">
        <v>53.499900849204707</v>
      </c>
      <c r="G84">
        <v>18556.546862374831</v>
      </c>
      <c r="H84">
        <v>0.1813664377192884</v>
      </c>
      <c r="I84">
        <v>0.14481138910952771</v>
      </c>
      <c r="J84">
        <v>12.128131244319761</v>
      </c>
      <c r="K84">
        <v>2.8913759146051499</v>
      </c>
      <c r="L84">
        <v>934.07127442855244</v>
      </c>
      <c r="M84">
        <v>621.96984208755612</v>
      </c>
      <c r="N84">
        <v>1332.738268915653</v>
      </c>
    </row>
    <row r="85" spans="1:14" x14ac:dyDescent="0.3">
      <c r="A85">
        <v>83</v>
      </c>
      <c r="B85">
        <v>11.097177701641421</v>
      </c>
      <c r="C85">
        <v>471.08605239700421</v>
      </c>
      <c r="D85">
        <v>0.62307025083771905</v>
      </c>
      <c r="E85">
        <v>77.309563496483165</v>
      </c>
      <c r="F85">
        <v>52.589336459922777</v>
      </c>
      <c r="G85">
        <v>18556.546862374838</v>
      </c>
      <c r="H85">
        <v>0.18142212164520799</v>
      </c>
      <c r="I85">
        <v>0.14489523363675169</v>
      </c>
      <c r="J85">
        <v>12.19439779617143</v>
      </c>
      <c r="K85">
        <v>2.8913759146051499</v>
      </c>
      <c r="L85">
        <v>934.07127442855244</v>
      </c>
      <c r="M85">
        <v>621.72317355708947</v>
      </c>
      <c r="N85">
        <v>1318.963285047864</v>
      </c>
    </row>
    <row r="86" spans="1:14" x14ac:dyDescent="0.3">
      <c r="A86">
        <v>84</v>
      </c>
      <c r="B86">
        <v>11.242611881158989</v>
      </c>
      <c r="C86">
        <v>475.43395376743217</v>
      </c>
      <c r="D86">
        <v>0.62307884256912593</v>
      </c>
      <c r="E86">
        <v>77.758180802321704</v>
      </c>
      <c r="F86">
        <v>52.108400577552352</v>
      </c>
      <c r="G86">
        <v>18556.546862374838</v>
      </c>
      <c r="H86">
        <v>0.1815245190442307</v>
      </c>
      <c r="I86">
        <v>0.14493565786511911</v>
      </c>
      <c r="J86">
        <v>12.23448824459877</v>
      </c>
      <c r="K86">
        <v>2.8913759146051499</v>
      </c>
      <c r="L86">
        <v>934.07127442855244</v>
      </c>
      <c r="M86">
        <v>621.43095712981119</v>
      </c>
      <c r="N86">
        <v>1305.2506271125339</v>
      </c>
    </row>
    <row r="87" spans="1:14" x14ac:dyDescent="0.3">
      <c r="A87">
        <v>85</v>
      </c>
      <c r="B87">
        <v>11.459501157168081</v>
      </c>
      <c r="C87">
        <v>488.62088311704161</v>
      </c>
      <c r="D87">
        <v>0.62305893102637278</v>
      </c>
      <c r="E87">
        <v>79.220397666859128</v>
      </c>
      <c r="F87">
        <v>50.70209597478177</v>
      </c>
      <c r="G87">
        <v>18556.546862374838</v>
      </c>
      <c r="H87">
        <v>0.1816349879118406</v>
      </c>
      <c r="I87">
        <v>0.14507250923846959</v>
      </c>
      <c r="J87">
        <v>12.34103570232109</v>
      </c>
      <c r="K87">
        <v>2.8913759146051499</v>
      </c>
      <c r="L87">
        <v>934.07127442855244</v>
      </c>
      <c r="M87">
        <v>620.98428531937486</v>
      </c>
      <c r="N87">
        <v>1282.766110848645</v>
      </c>
    </row>
    <row r="88" spans="1:14" x14ac:dyDescent="0.3">
      <c r="A88">
        <v>86</v>
      </c>
      <c r="B88">
        <v>11.65415419095989</v>
      </c>
      <c r="C88">
        <v>494.01944394749012</v>
      </c>
      <c r="D88">
        <v>0.62308708924860601</v>
      </c>
      <c r="E88">
        <v>79.76983070839826</v>
      </c>
      <c r="F88">
        <v>50.148032055426803</v>
      </c>
      <c r="G88">
        <v>18556.546862374831</v>
      </c>
      <c r="H88">
        <v>0.18177567860442509</v>
      </c>
      <c r="I88">
        <v>0.145121690288259</v>
      </c>
      <c r="J88">
        <v>12.38967900413947</v>
      </c>
      <c r="K88">
        <v>2.8913759146051499</v>
      </c>
      <c r="L88">
        <v>934.07127442855244</v>
      </c>
      <c r="M88">
        <v>620.59278913863238</v>
      </c>
      <c r="N88">
        <v>1265.5132361798919</v>
      </c>
    </row>
    <row r="89" spans="1:14" x14ac:dyDescent="0.3">
      <c r="A89">
        <v>87</v>
      </c>
      <c r="B89">
        <v>11.828955209128701</v>
      </c>
      <c r="C89">
        <v>497.57535165506221</v>
      </c>
      <c r="D89">
        <v>0.62310546257647814</v>
      </c>
      <c r="E89">
        <v>80.112517719685528</v>
      </c>
      <c r="F89">
        <v>49.789650610059141</v>
      </c>
      <c r="G89">
        <v>18556.546862374831</v>
      </c>
      <c r="H89">
        <v>0.18190537922729069</v>
      </c>
      <c r="I89">
        <v>0.14515174304338929</v>
      </c>
      <c r="J89">
        <v>12.42450891750879</v>
      </c>
      <c r="K89">
        <v>2.8913759146051499</v>
      </c>
      <c r="L89">
        <v>934.07127442855244</v>
      </c>
      <c r="M89">
        <v>620.25391872241153</v>
      </c>
      <c r="N89">
        <v>1251.77878548169</v>
      </c>
    </row>
    <row r="90" spans="1:14" x14ac:dyDescent="0.3">
      <c r="A90">
        <v>88</v>
      </c>
      <c r="B90">
        <v>11.791658838938829</v>
      </c>
      <c r="C90">
        <v>498.07787142881608</v>
      </c>
      <c r="D90">
        <v>0.62309278016410585</v>
      </c>
      <c r="E90">
        <v>80.189487112475319</v>
      </c>
      <c r="F90">
        <v>49.739416930959777</v>
      </c>
      <c r="G90">
        <v>18556.546862374831</v>
      </c>
      <c r="H90">
        <v>0.1818681401882169</v>
      </c>
      <c r="I90">
        <v>0.1451599873263596</v>
      </c>
      <c r="J90">
        <v>12.425779103378609</v>
      </c>
      <c r="K90">
        <v>2.8913759146051499</v>
      </c>
      <c r="L90">
        <v>934.07127442855244</v>
      </c>
      <c r="M90">
        <v>620.3273674744961</v>
      </c>
      <c r="N90">
        <v>1254.4648305213279</v>
      </c>
    </row>
    <row r="91" spans="1:14" x14ac:dyDescent="0.3">
      <c r="A91">
        <v>89</v>
      </c>
      <c r="B91">
        <v>12.077371887595019</v>
      </c>
      <c r="C91">
        <v>507.76476075351849</v>
      </c>
      <c r="D91">
        <v>0.62310695397205029</v>
      </c>
      <c r="E91">
        <v>81.205349560494099</v>
      </c>
      <c r="F91">
        <v>48.790512508820633</v>
      </c>
      <c r="G91">
        <v>18556.546862374831</v>
      </c>
      <c r="H91">
        <v>0.18206030774787349</v>
      </c>
      <c r="I91">
        <v>0.14525269519028369</v>
      </c>
      <c r="J91">
        <v>12.50759663364852</v>
      </c>
      <c r="K91">
        <v>2.8913759146051499</v>
      </c>
      <c r="L91">
        <v>934.07127442855244</v>
      </c>
      <c r="M91">
        <v>619.75803275873693</v>
      </c>
      <c r="N91">
        <v>1230.700471520732</v>
      </c>
    </row>
    <row r="92" spans="1:14" x14ac:dyDescent="0.3">
      <c r="A92">
        <v>90</v>
      </c>
      <c r="B92">
        <v>12.214681483376239</v>
      </c>
      <c r="C92">
        <v>515.17956986458694</v>
      </c>
      <c r="D92">
        <v>0.62309614046036432</v>
      </c>
      <c r="E92">
        <v>82.019680338186419</v>
      </c>
      <c r="F92">
        <v>48.088286803753967</v>
      </c>
      <c r="G92">
        <v>18556.546862374838</v>
      </c>
      <c r="H92">
        <v>0.18213529357114161</v>
      </c>
      <c r="I92">
        <v>0.1453287400748712</v>
      </c>
      <c r="J92">
        <v>12.56408644978382</v>
      </c>
      <c r="K92">
        <v>2.8913759146051499</v>
      </c>
      <c r="L92">
        <v>934.07127442855244</v>
      </c>
      <c r="M92">
        <v>619.48005023512519</v>
      </c>
      <c r="N92">
        <v>1218.7721874142869</v>
      </c>
    </row>
    <row r="93" spans="1:14" x14ac:dyDescent="0.3">
      <c r="A93">
        <v>91</v>
      </c>
      <c r="B93">
        <v>12.34454908477143</v>
      </c>
      <c r="C93">
        <v>516.85812825451035</v>
      </c>
      <c r="D93">
        <v>0.6231186193748931</v>
      </c>
      <c r="E93">
        <v>82.160646652552487</v>
      </c>
      <c r="F93">
        <v>47.932114359404331</v>
      </c>
      <c r="G93">
        <v>18556.546862374831</v>
      </c>
      <c r="H93">
        <v>0.18223619386502299</v>
      </c>
      <c r="I93">
        <v>0.14534022143834771</v>
      </c>
      <c r="J93">
        <v>12.58297549985264</v>
      </c>
      <c r="K93">
        <v>2.8913759146051499</v>
      </c>
      <c r="L93">
        <v>934.07127442855244</v>
      </c>
      <c r="M93">
        <v>619.23413110211823</v>
      </c>
      <c r="N93">
        <v>1209.947716619969</v>
      </c>
    </row>
    <row r="94" spans="1:14" x14ac:dyDescent="0.3">
      <c r="A94">
        <v>92</v>
      </c>
      <c r="B94">
        <v>12.30554240069139</v>
      </c>
      <c r="C94">
        <v>517.55246229642364</v>
      </c>
      <c r="D94">
        <v>0.62310852078581191</v>
      </c>
      <c r="E94">
        <v>82.260005021133054</v>
      </c>
      <c r="F94">
        <v>47.867809962990222</v>
      </c>
      <c r="G94">
        <v>18556.546862374838</v>
      </c>
      <c r="H94">
        <v>0.18219844555439879</v>
      </c>
      <c r="I94">
        <v>0.14535042986738439</v>
      </c>
      <c r="J94">
        <v>12.584880934114191</v>
      </c>
      <c r="K94">
        <v>2.8913759146051499</v>
      </c>
      <c r="L94">
        <v>934.07127442855244</v>
      </c>
      <c r="M94">
        <v>619.30569777230198</v>
      </c>
      <c r="N94">
        <v>1212.1807386597879</v>
      </c>
    </row>
    <row r="95" spans="1:14" x14ac:dyDescent="0.3">
      <c r="A95">
        <v>93</v>
      </c>
      <c r="B95">
        <v>12.6891004120069</v>
      </c>
      <c r="C95">
        <v>527.86427728071203</v>
      </c>
      <c r="D95">
        <v>0.62313838711592207</v>
      </c>
      <c r="E95">
        <v>83.307512712773587</v>
      </c>
      <c r="F95">
        <v>46.932713535203447</v>
      </c>
      <c r="G95">
        <v>18556.54686237482</v>
      </c>
      <c r="H95">
        <v>0.18246561233921221</v>
      </c>
      <c r="I95">
        <v>0.14544500531624399</v>
      </c>
      <c r="J95">
        <v>12.6736261962443</v>
      </c>
      <c r="K95">
        <v>2.8913759146051499</v>
      </c>
      <c r="L95">
        <v>934.07127442855244</v>
      </c>
      <c r="M95">
        <v>618.56533923282689</v>
      </c>
      <c r="N95">
        <v>1184.6735026701781</v>
      </c>
    </row>
    <row r="96" spans="1:14" x14ac:dyDescent="0.3">
      <c r="A96">
        <v>94</v>
      </c>
      <c r="B96">
        <v>12.933645626385809</v>
      </c>
      <c r="C96">
        <v>541.07895436534966</v>
      </c>
      <c r="D96">
        <v>0.62312079073602633</v>
      </c>
      <c r="E96">
        <v>84.758309110911071</v>
      </c>
      <c r="F96">
        <v>45.786484044904817</v>
      </c>
      <c r="G96">
        <v>18556.546862374831</v>
      </c>
      <c r="H96">
        <v>0.18259680152321009</v>
      </c>
      <c r="I96">
        <v>0.14558068497737689</v>
      </c>
      <c r="J96">
        <v>12.768614531499081</v>
      </c>
      <c r="K96">
        <v>2.8913759146051499</v>
      </c>
      <c r="L96">
        <v>934.07127442855244</v>
      </c>
      <c r="M96">
        <v>618.07729079812805</v>
      </c>
      <c r="N96">
        <v>1165.6656855755391</v>
      </c>
    </row>
    <row r="97" spans="1:14" x14ac:dyDescent="0.3">
      <c r="A97">
        <v>95</v>
      </c>
      <c r="B97">
        <v>13.115911452743649</v>
      </c>
      <c r="C97">
        <v>549.08998081831714</v>
      </c>
      <c r="D97">
        <v>0.62312282104027517</v>
      </c>
      <c r="E97">
        <v>85.62003445783418</v>
      </c>
      <c r="F97">
        <v>45.118475616986572</v>
      </c>
      <c r="G97">
        <v>18556.546862374831</v>
      </c>
      <c r="H97">
        <v>0.18270973880636401</v>
      </c>
      <c r="I97">
        <v>0.14566020480082151</v>
      </c>
      <c r="J97">
        <v>12.82667915597786</v>
      </c>
      <c r="K97">
        <v>2.8913759146051499</v>
      </c>
      <c r="L97">
        <v>934.07127442855244</v>
      </c>
      <c r="M97">
        <v>617.70998131717135</v>
      </c>
      <c r="N97">
        <v>1152.121059932907</v>
      </c>
    </row>
    <row r="98" spans="1:14" x14ac:dyDescent="0.3">
      <c r="A98">
        <v>96</v>
      </c>
      <c r="B98">
        <v>13.30568665260955</v>
      </c>
      <c r="C98">
        <v>558.0923498564174</v>
      </c>
      <c r="D98">
        <v>0.62311746892211373</v>
      </c>
      <c r="E98">
        <v>86.596884458676755</v>
      </c>
      <c r="F98">
        <v>44.390687163973134</v>
      </c>
      <c r="G98">
        <v>18556.546862374838</v>
      </c>
      <c r="H98">
        <v>0.182819435734935</v>
      </c>
      <c r="I98">
        <v>0.14575103382573651</v>
      </c>
      <c r="J98">
        <v>12.88988859755133</v>
      </c>
      <c r="K98">
        <v>2.8913759146051499</v>
      </c>
      <c r="L98">
        <v>934.07127442855244</v>
      </c>
      <c r="M98">
        <v>617.3346139726151</v>
      </c>
      <c r="N98">
        <v>1138.592788390167</v>
      </c>
    </row>
    <row r="99" spans="1:14" x14ac:dyDescent="0.3">
      <c r="A99">
        <v>97</v>
      </c>
      <c r="B99">
        <v>13.48495951360348</v>
      </c>
      <c r="C99">
        <v>568.10743723867654</v>
      </c>
      <c r="D99">
        <v>0.62311608873469437</v>
      </c>
      <c r="E99">
        <v>87.69751840174203</v>
      </c>
      <c r="F99">
        <v>43.608129883845599</v>
      </c>
      <c r="G99">
        <v>18556.546862374838</v>
      </c>
      <c r="H99">
        <v>0.18291382209925011</v>
      </c>
      <c r="I99">
        <v>0.14585395786963229</v>
      </c>
      <c r="J99">
        <v>12.956576987636531</v>
      </c>
      <c r="K99">
        <v>2.8913759146051499</v>
      </c>
      <c r="L99">
        <v>934.07127442855244</v>
      </c>
      <c r="M99">
        <v>616.97738828489366</v>
      </c>
      <c r="N99">
        <v>1125.605357918424</v>
      </c>
    </row>
    <row r="100" spans="1:14" x14ac:dyDescent="0.3">
      <c r="A100">
        <v>98</v>
      </c>
      <c r="B100">
        <v>13.728461259341231</v>
      </c>
      <c r="C100">
        <v>575.67993357503394</v>
      </c>
      <c r="D100">
        <v>0.62312108342788519</v>
      </c>
      <c r="E100">
        <v>88.482277832402644</v>
      </c>
      <c r="F100">
        <v>43.034508354725922</v>
      </c>
      <c r="G100">
        <v>18556.546862374831</v>
      </c>
      <c r="H100">
        <v>0.183075348995348</v>
      </c>
      <c r="I100">
        <v>0.14592564768094829</v>
      </c>
      <c r="J100">
        <v>13.013084503151211</v>
      </c>
      <c r="K100">
        <v>2.8913759146051499</v>
      </c>
      <c r="L100">
        <v>934.07127442855244</v>
      </c>
      <c r="M100">
        <v>616.51270764953631</v>
      </c>
      <c r="N100">
        <v>1110.840529764055</v>
      </c>
    </row>
    <row r="101" spans="1:14" x14ac:dyDescent="0.3">
      <c r="A101">
        <v>99</v>
      </c>
      <c r="B101">
        <v>13.83562616392026</v>
      </c>
      <c r="C101">
        <v>582.18928995113004</v>
      </c>
      <c r="D101">
        <v>0.62311453331548472</v>
      </c>
      <c r="E101">
        <v>89.201526177639863</v>
      </c>
      <c r="F101">
        <v>42.553347062022468</v>
      </c>
      <c r="G101">
        <v>18556.546862374838</v>
      </c>
      <c r="H101">
        <v>0.18312819650266249</v>
      </c>
      <c r="I101">
        <v>0.14599306494611339</v>
      </c>
      <c r="J101">
        <v>13.05416746049193</v>
      </c>
      <c r="K101">
        <v>2.8913759146051499</v>
      </c>
      <c r="L101">
        <v>934.07127442855244</v>
      </c>
      <c r="M101">
        <v>616.29951778271732</v>
      </c>
      <c r="N101">
        <v>1103.4052092150439</v>
      </c>
    </row>
    <row r="102" spans="1:14" x14ac:dyDescent="0.3">
      <c r="A102">
        <v>100</v>
      </c>
      <c r="B102">
        <v>14.18988872062728</v>
      </c>
      <c r="C102">
        <v>593.55363254438305</v>
      </c>
      <c r="D102">
        <v>0.62313134773202461</v>
      </c>
      <c r="E102">
        <v>90.381973819090547</v>
      </c>
      <c r="F102">
        <v>41.73860886822284</v>
      </c>
      <c r="G102">
        <v>18556.546862374838</v>
      </c>
      <c r="H102">
        <v>0.1833630741680467</v>
      </c>
      <c r="I102">
        <v>0.146100883417282</v>
      </c>
      <c r="J102">
        <v>13.135510858505249</v>
      </c>
      <c r="K102">
        <v>2.8913759146051499</v>
      </c>
      <c r="L102">
        <v>934.07127442855244</v>
      </c>
      <c r="M102">
        <v>615.62060675885982</v>
      </c>
      <c r="N102">
        <v>1082.6917455615039</v>
      </c>
    </row>
    <row r="103" spans="1:14" x14ac:dyDescent="0.3">
      <c r="A103">
        <v>101</v>
      </c>
      <c r="B103">
        <v>14.34711963283206</v>
      </c>
      <c r="C103">
        <v>597.21136895384416</v>
      </c>
      <c r="D103">
        <v>0.62314017313729053</v>
      </c>
      <c r="E103">
        <v>90.747568983642921</v>
      </c>
      <c r="F103">
        <v>41.482972694375391</v>
      </c>
      <c r="G103">
        <v>18556.54686237482</v>
      </c>
      <c r="H103">
        <v>0.18346543835781659</v>
      </c>
      <c r="I103">
        <v>0.14613441918796799</v>
      </c>
      <c r="J103">
        <v>13.164433566508441</v>
      </c>
      <c r="K103">
        <v>2.8913759146051499</v>
      </c>
      <c r="L103">
        <v>934.07127442855244</v>
      </c>
      <c r="M103">
        <v>615.34393882473842</v>
      </c>
      <c r="N103">
        <v>1075.261497408849</v>
      </c>
    </row>
    <row r="104" spans="1:14" x14ac:dyDescent="0.3">
      <c r="A104">
        <v>102</v>
      </c>
      <c r="B104">
        <v>14.36556300067314</v>
      </c>
      <c r="C104">
        <v>597.11788662256686</v>
      </c>
      <c r="D104">
        <v>0.62313984066056116</v>
      </c>
      <c r="E104">
        <v>90.729658935073203</v>
      </c>
      <c r="F104">
        <v>41.489467098717761</v>
      </c>
      <c r="G104">
        <v>18556.546862374849</v>
      </c>
      <c r="H104">
        <v>0.18347908543337829</v>
      </c>
      <c r="I104">
        <v>0.1461326207782436</v>
      </c>
      <c r="J104">
        <v>13.16525424586403</v>
      </c>
      <c r="K104">
        <v>2.8913759146051499</v>
      </c>
      <c r="L104">
        <v>934.07127442855244</v>
      </c>
      <c r="M104">
        <v>615.31579968404469</v>
      </c>
      <c r="N104">
        <v>1074.7224642429489</v>
      </c>
    </row>
    <row r="105" spans="1:14" x14ac:dyDescent="0.3">
      <c r="A105">
        <v>103</v>
      </c>
      <c r="B105">
        <v>14.49612498236619</v>
      </c>
      <c r="C105">
        <v>607.54262865671546</v>
      </c>
      <c r="D105">
        <v>0.62311727127282146</v>
      </c>
      <c r="E105">
        <v>91.895859683993578</v>
      </c>
      <c r="F105">
        <v>40.77755492788831</v>
      </c>
      <c r="G105">
        <v>18556.546862374831</v>
      </c>
      <c r="H105">
        <v>0.1835340817288178</v>
      </c>
      <c r="I105">
        <v>0.14624207175141579</v>
      </c>
      <c r="J105">
        <v>13.224513840479659</v>
      </c>
      <c r="K105">
        <v>2.8913759146051499</v>
      </c>
      <c r="L105">
        <v>934.07127442855244</v>
      </c>
      <c r="M105">
        <v>615.04014915522498</v>
      </c>
      <c r="N105">
        <v>1065.2100672136089</v>
      </c>
    </row>
    <row r="106" spans="1:14" x14ac:dyDescent="0.3">
      <c r="A106">
        <v>104</v>
      </c>
      <c r="B106">
        <v>14.70856519904738</v>
      </c>
      <c r="C106">
        <v>613.08804484071061</v>
      </c>
      <c r="D106">
        <v>0.62313320756979629</v>
      </c>
      <c r="E106">
        <v>92.455398871369752</v>
      </c>
      <c r="F106">
        <v>40.408719627732317</v>
      </c>
      <c r="G106">
        <v>18556.54686237482</v>
      </c>
      <c r="H106">
        <v>0.18367835046519099</v>
      </c>
      <c r="I106">
        <v>0.14629279401301939</v>
      </c>
      <c r="J106">
        <v>13.26517719307593</v>
      </c>
      <c r="K106">
        <v>2.8913759146051499</v>
      </c>
      <c r="L106">
        <v>934.07127442855244</v>
      </c>
      <c r="M106">
        <v>614.64623068154651</v>
      </c>
      <c r="N106">
        <v>1054.425567050208</v>
      </c>
    </row>
    <row r="107" spans="1:14" x14ac:dyDescent="0.3">
      <c r="A107">
        <v>105</v>
      </c>
      <c r="B107">
        <v>14.91714552104041</v>
      </c>
      <c r="C107">
        <v>623.87286918134839</v>
      </c>
      <c r="D107">
        <v>0.62312496782475013</v>
      </c>
      <c r="E107">
        <v>93.630215332525125</v>
      </c>
      <c r="F107">
        <v>39.71017836308809</v>
      </c>
      <c r="G107">
        <v>18556.546862374838</v>
      </c>
      <c r="H107">
        <v>0.18379361084882659</v>
      </c>
      <c r="I107">
        <v>0.1464021608560418</v>
      </c>
      <c r="J107">
        <v>13.32913616020371</v>
      </c>
      <c r="K107">
        <v>2.8913759146051499</v>
      </c>
      <c r="L107">
        <v>934.07127442855244</v>
      </c>
      <c r="M107">
        <v>614.23641396770608</v>
      </c>
      <c r="N107">
        <v>1042.2020339252481</v>
      </c>
    </row>
    <row r="108" spans="1:14" x14ac:dyDescent="0.3">
      <c r="A108">
        <v>106</v>
      </c>
      <c r="B108">
        <v>15.11253244240317</v>
      </c>
      <c r="C108">
        <v>630.41380795109569</v>
      </c>
      <c r="D108">
        <v>0.6231346802951252</v>
      </c>
      <c r="E108">
        <v>94.311873608764884</v>
      </c>
      <c r="F108">
        <v>39.298160348995268</v>
      </c>
      <c r="G108">
        <v>18556.546862374838</v>
      </c>
      <c r="H108">
        <v>0.18392134451711589</v>
      </c>
      <c r="I108">
        <v>0.1464645204242111</v>
      </c>
      <c r="J108">
        <v>13.371877963843289</v>
      </c>
      <c r="K108">
        <v>2.8913759146051499</v>
      </c>
      <c r="L108">
        <v>934.07127442855244</v>
      </c>
      <c r="M108">
        <v>613.8643800474315</v>
      </c>
      <c r="N108">
        <v>1032.083031169291</v>
      </c>
    </row>
    <row r="109" spans="1:14" x14ac:dyDescent="0.3">
      <c r="A109">
        <v>107</v>
      </c>
      <c r="B109">
        <v>15.20965572367739</v>
      </c>
      <c r="C109">
        <v>637.610124465269</v>
      </c>
      <c r="D109">
        <v>0.62311861462542617</v>
      </c>
      <c r="E109">
        <v>95.113682647437059</v>
      </c>
      <c r="F109">
        <v>38.854625986153593</v>
      </c>
      <c r="G109">
        <v>18556.546862374831</v>
      </c>
      <c r="H109">
        <v>0.18396330006707379</v>
      </c>
      <c r="I109">
        <v>0.14653972807192739</v>
      </c>
      <c r="J109">
        <v>13.41021610661293</v>
      </c>
      <c r="K109">
        <v>2.8913759146051499</v>
      </c>
      <c r="L109">
        <v>934.07127442855244</v>
      </c>
      <c r="M109">
        <v>613.66651569039766</v>
      </c>
      <c r="N109">
        <v>1025.9748665651321</v>
      </c>
    </row>
    <row r="110" spans="1:14" x14ac:dyDescent="0.3">
      <c r="A110">
        <v>108</v>
      </c>
      <c r="B110">
        <v>15.37669721765543</v>
      </c>
      <c r="C110">
        <v>649.93784162230304</v>
      </c>
      <c r="D110">
        <v>0.62309772477472658</v>
      </c>
      <c r="E110">
        <v>96.486503347075541</v>
      </c>
      <c r="F110">
        <v>38.117649603605919</v>
      </c>
      <c r="G110">
        <v>18556.546862374838</v>
      </c>
      <c r="H110">
        <v>0.18403546629322901</v>
      </c>
      <c r="I110">
        <v>0.14666843869479121</v>
      </c>
      <c r="J110">
        <v>13.474458579917149</v>
      </c>
      <c r="K110">
        <v>2.8913759146051499</v>
      </c>
      <c r="L110">
        <v>934.07127442855244</v>
      </c>
      <c r="M110">
        <v>613.3274260391579</v>
      </c>
      <c r="N110">
        <v>1015.833861555763</v>
      </c>
    </row>
    <row r="111" spans="1:14" x14ac:dyDescent="0.3">
      <c r="A111">
        <v>109</v>
      </c>
      <c r="B111">
        <v>15.711268934431001</v>
      </c>
      <c r="C111">
        <v>660.73037535310675</v>
      </c>
      <c r="D111">
        <v>0.62311467477314186</v>
      </c>
      <c r="E111">
        <v>97.603822007969683</v>
      </c>
      <c r="F111">
        <v>37.495026466496441</v>
      </c>
      <c r="G111">
        <v>18556.546862374838</v>
      </c>
      <c r="H111">
        <v>0.18425696051158369</v>
      </c>
      <c r="I111">
        <v>0.1467703992333578</v>
      </c>
      <c r="J111">
        <v>13.542188360946779</v>
      </c>
      <c r="K111">
        <v>2.8913759146051499</v>
      </c>
      <c r="L111">
        <v>934.07127442855244</v>
      </c>
      <c r="M111">
        <v>612.69296554440655</v>
      </c>
      <c r="N111">
        <v>999.79551577775794</v>
      </c>
    </row>
    <row r="112" spans="1:14" x14ac:dyDescent="0.3">
      <c r="A112">
        <v>110</v>
      </c>
      <c r="B112">
        <v>15.93162179581685</v>
      </c>
      <c r="C112">
        <v>669.35394855567176</v>
      </c>
      <c r="D112">
        <v>0.62311547827362512</v>
      </c>
      <c r="E112">
        <v>98.518408708584047</v>
      </c>
      <c r="F112">
        <v>37.011962003869982</v>
      </c>
      <c r="G112">
        <v>18556.546862374831</v>
      </c>
      <c r="H112">
        <v>0.18439177282948249</v>
      </c>
      <c r="I112">
        <v>0.14685476227623051</v>
      </c>
      <c r="J112">
        <v>13.59208546117009</v>
      </c>
      <c r="K112">
        <v>2.8913759146051499</v>
      </c>
      <c r="L112">
        <v>934.07127442855244</v>
      </c>
      <c r="M112">
        <v>612.27673540972171</v>
      </c>
      <c r="N112">
        <v>989.34258333591663</v>
      </c>
    </row>
    <row r="113" spans="1:14" x14ac:dyDescent="0.3">
      <c r="A113">
        <v>111</v>
      </c>
      <c r="B113">
        <v>16.16983327713157</v>
      </c>
      <c r="C113">
        <v>677.86135351515213</v>
      </c>
      <c r="D113">
        <v>0.62312247057276215</v>
      </c>
      <c r="E113">
        <v>99.41033242976583</v>
      </c>
      <c r="F113">
        <v>36.547448504938387</v>
      </c>
      <c r="G113">
        <v>18556.546862374831</v>
      </c>
      <c r="H113">
        <v>0.18454336677909899</v>
      </c>
      <c r="I113">
        <v>0.14693661660631979</v>
      </c>
      <c r="J113">
        <v>13.641932947788421</v>
      </c>
      <c r="K113">
        <v>2.8913759146051499</v>
      </c>
      <c r="L113">
        <v>934.07127442855244</v>
      </c>
      <c r="M113">
        <v>611.82728300606755</v>
      </c>
      <c r="N113">
        <v>978.49786019681824</v>
      </c>
    </row>
    <row r="114" spans="1:14" x14ac:dyDescent="0.3">
      <c r="A114">
        <v>112</v>
      </c>
      <c r="B114">
        <v>16.444705367538571</v>
      </c>
      <c r="C114">
        <v>686.27647035058726</v>
      </c>
      <c r="D114">
        <v>0.62312663236390875</v>
      </c>
      <c r="E114">
        <v>100.2747114579095</v>
      </c>
      <c r="F114">
        <v>36.099303970638687</v>
      </c>
      <c r="G114">
        <v>18556.546862374838</v>
      </c>
      <c r="H114">
        <v>0.18472589090100419</v>
      </c>
      <c r="I114">
        <v>0.1470153117958006</v>
      </c>
      <c r="J114">
        <v>13.69315895521552</v>
      </c>
      <c r="K114">
        <v>2.8913759146051499</v>
      </c>
      <c r="L114">
        <v>934.07127442855244</v>
      </c>
      <c r="M114">
        <v>611.31433270797072</v>
      </c>
      <c r="N114">
        <v>966.79502286586956</v>
      </c>
    </row>
    <row r="115" spans="1:14" x14ac:dyDescent="0.3">
      <c r="A115">
        <v>113</v>
      </c>
      <c r="B115">
        <v>16.61409452625945</v>
      </c>
      <c r="C115">
        <v>695.33704426884469</v>
      </c>
      <c r="D115">
        <v>0.6231252609868656</v>
      </c>
      <c r="E115">
        <v>101.2610122079183</v>
      </c>
      <c r="F115">
        <v>35.628912791685273</v>
      </c>
      <c r="G115">
        <v>18556.546862374831</v>
      </c>
      <c r="H115">
        <v>0.18481742233458659</v>
      </c>
      <c r="I115">
        <v>0.1471070843142612</v>
      </c>
      <c r="J115">
        <v>13.738839711454769</v>
      </c>
      <c r="K115">
        <v>2.8913759146051499</v>
      </c>
      <c r="L115">
        <v>934.07127442855244</v>
      </c>
      <c r="M115">
        <v>610.98558093625218</v>
      </c>
      <c r="N115">
        <v>958.7139877208225</v>
      </c>
    </row>
    <row r="116" spans="1:14" x14ac:dyDescent="0.3">
      <c r="A116">
        <v>114</v>
      </c>
      <c r="B116">
        <v>16.79055461770842</v>
      </c>
      <c r="C116">
        <v>700.25313490797282</v>
      </c>
      <c r="D116">
        <v>0.6231325628065012</v>
      </c>
      <c r="E116">
        <v>101.7584535363421</v>
      </c>
      <c r="F116">
        <v>35.378781866272803</v>
      </c>
      <c r="G116">
        <v>18556.546862374831</v>
      </c>
      <c r="H116">
        <v>0.18493715408479139</v>
      </c>
      <c r="I116">
        <v>0.14715211069750531</v>
      </c>
      <c r="J116">
        <v>13.76905101260783</v>
      </c>
      <c r="K116">
        <v>2.8913759146051499</v>
      </c>
      <c r="L116">
        <v>934.07127442855244</v>
      </c>
      <c r="M116">
        <v>610.65899743337502</v>
      </c>
      <c r="N116">
        <v>951.6259895711313</v>
      </c>
    </row>
    <row r="117" spans="1:14" x14ac:dyDescent="0.3">
      <c r="A117">
        <v>115</v>
      </c>
      <c r="B117">
        <v>17.050678459591179</v>
      </c>
      <c r="C117">
        <v>713.90625042560498</v>
      </c>
      <c r="D117">
        <v>0.62312185717195323</v>
      </c>
      <c r="E117">
        <v>103.24194498772231</v>
      </c>
      <c r="F117">
        <v>34.702179587744808</v>
      </c>
      <c r="G117">
        <v>18556.546862374831</v>
      </c>
      <c r="H117">
        <v>0.18507799543353029</v>
      </c>
      <c r="I117">
        <v>0.1472900617650211</v>
      </c>
      <c r="J117">
        <v>13.835923990659561</v>
      </c>
      <c r="K117">
        <v>2.8913759146051499</v>
      </c>
      <c r="L117">
        <v>934.07127442855244</v>
      </c>
      <c r="M117">
        <v>610.15882798648897</v>
      </c>
      <c r="N117">
        <v>939.95938601196019</v>
      </c>
    </row>
    <row r="118" spans="1:14" x14ac:dyDescent="0.3">
      <c r="A118">
        <v>116</v>
      </c>
      <c r="B118">
        <v>17.18460685274167</v>
      </c>
      <c r="C118">
        <v>717.01528951574778</v>
      </c>
      <c r="D118">
        <v>0.62313642281343107</v>
      </c>
      <c r="E118">
        <v>103.5497388813327</v>
      </c>
      <c r="F118">
        <v>34.551707994699257</v>
      </c>
      <c r="G118">
        <v>18556.546862374831</v>
      </c>
      <c r="H118">
        <v>0.18516559865841489</v>
      </c>
      <c r="I118">
        <v>0.14731813611970651</v>
      </c>
      <c r="J118">
        <v>13.85596527694752</v>
      </c>
      <c r="K118">
        <v>2.8913759146051499</v>
      </c>
      <c r="L118">
        <v>934.07127442855244</v>
      </c>
      <c r="M118">
        <v>609.92716763753322</v>
      </c>
      <c r="N118">
        <v>935.39939166510908</v>
      </c>
    </row>
    <row r="119" spans="1:14" x14ac:dyDescent="0.3">
      <c r="A119">
        <v>117</v>
      </c>
      <c r="B119">
        <v>17.14077262370812</v>
      </c>
      <c r="C119">
        <v>717.37166683193186</v>
      </c>
      <c r="D119">
        <v>0.62313035908354986</v>
      </c>
      <c r="E119">
        <v>103.61008173251609</v>
      </c>
      <c r="F119">
        <v>34.534543328830708</v>
      </c>
      <c r="G119">
        <v>18556.546862374831</v>
      </c>
      <c r="H119">
        <v>0.1851290364050481</v>
      </c>
      <c r="I119">
        <v>0.14732432860754011</v>
      </c>
      <c r="J119">
        <v>13.854216770661999</v>
      </c>
      <c r="K119">
        <v>2.8913759146051499</v>
      </c>
      <c r="L119">
        <v>934.07127442855244</v>
      </c>
      <c r="M119">
        <v>609.99930300609799</v>
      </c>
      <c r="N119">
        <v>936.56661847625503</v>
      </c>
    </row>
    <row r="120" spans="1:14" x14ac:dyDescent="0.3">
      <c r="A120">
        <v>118</v>
      </c>
      <c r="B120">
        <v>17.451755228759559</v>
      </c>
      <c r="C120">
        <v>725.5895376857053</v>
      </c>
      <c r="D120">
        <v>0.62314948661836478</v>
      </c>
      <c r="E120">
        <v>104.4332435448065</v>
      </c>
      <c r="F120">
        <v>34.14341252783327</v>
      </c>
      <c r="G120">
        <v>18556.546862374838</v>
      </c>
      <c r="H120">
        <v>0.185342272442548</v>
      </c>
      <c r="I120">
        <v>0.14739861372133289</v>
      </c>
      <c r="J120">
        <v>13.90396862898624</v>
      </c>
      <c r="K120">
        <v>2.8913759146051499</v>
      </c>
      <c r="L120">
        <v>934.07127442855244</v>
      </c>
      <c r="M120">
        <v>609.4279246145021</v>
      </c>
      <c r="N120">
        <v>924.95329724158171</v>
      </c>
    </row>
    <row r="121" spans="1:14" x14ac:dyDescent="0.3">
      <c r="A121">
        <v>119</v>
      </c>
      <c r="B121">
        <v>17.563914073381522</v>
      </c>
      <c r="C121">
        <v>733.40523627745483</v>
      </c>
      <c r="D121">
        <v>0.62313706416364589</v>
      </c>
      <c r="E121">
        <v>105.29687184934259</v>
      </c>
      <c r="F121">
        <v>33.779555538529813</v>
      </c>
      <c r="G121">
        <v>18556.54686237482</v>
      </c>
      <c r="H121">
        <v>0.1853944533856095</v>
      </c>
      <c r="I121">
        <v>0.14747926623626001</v>
      </c>
      <c r="J121">
        <v>13.93810561780119</v>
      </c>
      <c r="K121">
        <v>2.8913759146051499</v>
      </c>
      <c r="L121">
        <v>934.07127442855244</v>
      </c>
      <c r="M121">
        <v>609.20287985725963</v>
      </c>
      <c r="N121">
        <v>919.69201849987405</v>
      </c>
    </row>
    <row r="122" spans="1:14" x14ac:dyDescent="0.3">
      <c r="A122">
        <v>120</v>
      </c>
      <c r="B122">
        <v>17.848274359388029</v>
      </c>
      <c r="C122">
        <v>743.1563619218623</v>
      </c>
      <c r="D122">
        <v>0.6231447124896593</v>
      </c>
      <c r="E122">
        <v>106.31076032944109</v>
      </c>
      <c r="F122">
        <v>33.336326216753413</v>
      </c>
      <c r="G122">
        <v>18556.546862374831</v>
      </c>
      <c r="H122">
        <v>0.1855765766149112</v>
      </c>
      <c r="I122">
        <v>0.14757206328754949</v>
      </c>
      <c r="J122">
        <v>13.989778942553871</v>
      </c>
      <c r="K122">
        <v>2.8913759146051499</v>
      </c>
      <c r="L122">
        <v>934.07127442855244</v>
      </c>
      <c r="M122">
        <v>608.67606277301604</v>
      </c>
      <c r="N122">
        <v>909.11326453511572</v>
      </c>
    </row>
    <row r="123" spans="1:14" x14ac:dyDescent="0.3">
      <c r="A123">
        <v>121</v>
      </c>
      <c r="B123">
        <v>18.005076678005839</v>
      </c>
      <c r="C123">
        <v>751.18454064678656</v>
      </c>
      <c r="D123">
        <v>0.62313756140267684</v>
      </c>
      <c r="E123">
        <v>107.1794904318367</v>
      </c>
      <c r="F123">
        <v>32.980048936778978</v>
      </c>
      <c r="G123">
        <v>18556.546862374838</v>
      </c>
      <c r="H123">
        <v>0.1856628637791283</v>
      </c>
      <c r="I123">
        <v>0.14765268505960319</v>
      </c>
      <c r="J123">
        <v>14.026398853185009</v>
      </c>
      <c r="K123">
        <v>2.8913759146051499</v>
      </c>
      <c r="L123">
        <v>934.07127442855244</v>
      </c>
      <c r="M123">
        <v>608.37681191109334</v>
      </c>
      <c r="N123">
        <v>902.85818724553008</v>
      </c>
    </row>
    <row r="124" spans="1:14" x14ac:dyDescent="0.3">
      <c r="A124">
        <v>122</v>
      </c>
      <c r="B124">
        <v>18.210380074627299</v>
      </c>
      <c r="C124">
        <v>756.483067352533</v>
      </c>
      <c r="D124">
        <v>0.62315181229091599</v>
      </c>
      <c r="E124">
        <v>107.7075124420253</v>
      </c>
      <c r="F124">
        <v>32.749051472870242</v>
      </c>
      <c r="G124">
        <v>18556.546862374838</v>
      </c>
      <c r="H124">
        <v>0.1858031520169082</v>
      </c>
      <c r="I124">
        <v>0.1477002734499408</v>
      </c>
      <c r="J124">
        <v>14.057211221130739</v>
      </c>
      <c r="K124">
        <v>2.8913759146051499</v>
      </c>
      <c r="L124">
        <v>934.07127442855244</v>
      </c>
      <c r="M124">
        <v>608.00458893580458</v>
      </c>
      <c r="N124">
        <v>895.93300014170563</v>
      </c>
    </row>
    <row r="125" spans="1:14" x14ac:dyDescent="0.3">
      <c r="A125">
        <v>123</v>
      </c>
      <c r="B125">
        <v>18.557996507942079</v>
      </c>
      <c r="C125">
        <v>765.12414114313515</v>
      </c>
      <c r="D125">
        <v>0.62317168920108201</v>
      </c>
      <c r="E125">
        <v>108.5631978206188</v>
      </c>
      <c r="F125">
        <v>32.379193883582182</v>
      </c>
      <c r="G125">
        <v>18556.546862374838</v>
      </c>
      <c r="H125">
        <v>0.18604088502329719</v>
      </c>
      <c r="I125">
        <v>0.1477772709193291</v>
      </c>
      <c r="J125">
        <v>14.10782085865203</v>
      </c>
      <c r="K125">
        <v>2.8913759146051499</v>
      </c>
      <c r="L125">
        <v>934.07127442855244</v>
      </c>
      <c r="M125">
        <v>607.37993396140143</v>
      </c>
      <c r="N125">
        <v>884.61776132532702</v>
      </c>
    </row>
    <row r="126" spans="1:14" x14ac:dyDescent="0.3">
      <c r="A126">
        <v>124</v>
      </c>
      <c r="B126">
        <v>18.815399750514981</v>
      </c>
      <c r="C126">
        <v>778.23393646786224</v>
      </c>
      <c r="D126">
        <v>0.62316090473507235</v>
      </c>
      <c r="E126">
        <v>109.97976868101991</v>
      </c>
      <c r="F126">
        <v>31.833747861888479</v>
      </c>
      <c r="G126">
        <v>18556.546862374838</v>
      </c>
      <c r="H126">
        <v>0.1861822167609577</v>
      </c>
      <c r="I126">
        <v>0.1479087143832287</v>
      </c>
      <c r="J126">
        <v>14.16493868133362</v>
      </c>
      <c r="K126">
        <v>2.8913759146051499</v>
      </c>
      <c r="L126">
        <v>934.07127442855244</v>
      </c>
      <c r="M126">
        <v>606.89280976282669</v>
      </c>
      <c r="N126">
        <v>875.12134887679224</v>
      </c>
    </row>
    <row r="127" spans="1:14" x14ac:dyDescent="0.3">
      <c r="A127">
        <v>125</v>
      </c>
      <c r="B127">
        <v>19.02868316604302</v>
      </c>
      <c r="C127">
        <v>787.23575438537466</v>
      </c>
      <c r="D127">
        <v>0.62316190214273437</v>
      </c>
      <c r="E127">
        <v>110.9351381048031</v>
      </c>
      <c r="F127">
        <v>31.469737969948991</v>
      </c>
      <c r="G127">
        <v>18556.546862374838</v>
      </c>
      <c r="H127">
        <v>0.18631010059760239</v>
      </c>
      <c r="I127">
        <v>0.14799675717773561</v>
      </c>
      <c r="J127">
        <v>14.205901360965219</v>
      </c>
      <c r="K127">
        <v>2.8913759146051499</v>
      </c>
      <c r="L127">
        <v>934.07127442855244</v>
      </c>
      <c r="M127">
        <v>606.49462351011778</v>
      </c>
      <c r="N127">
        <v>867.78606805498225</v>
      </c>
    </row>
    <row r="128" spans="1:14" x14ac:dyDescent="0.3">
      <c r="A128">
        <v>126</v>
      </c>
      <c r="B128">
        <v>19.23294335978969</v>
      </c>
      <c r="C128">
        <v>796.77596962290806</v>
      </c>
      <c r="D128">
        <v>0.62315761700354033</v>
      </c>
      <c r="E128">
        <v>111.9572677803706</v>
      </c>
      <c r="F128">
        <v>31.092934344904709</v>
      </c>
      <c r="G128">
        <v>18556.546862374831</v>
      </c>
      <c r="H128">
        <v>0.18642713493637919</v>
      </c>
      <c r="I128">
        <v>0.1480912777708403</v>
      </c>
      <c r="J128">
        <v>14.247133145870739</v>
      </c>
      <c r="K128">
        <v>2.8913759146051499</v>
      </c>
      <c r="L128">
        <v>934.07127442855244</v>
      </c>
      <c r="M128">
        <v>606.1117758943418</v>
      </c>
      <c r="N128">
        <v>860.73011447024237</v>
      </c>
    </row>
    <row r="129" spans="1:14" x14ac:dyDescent="0.3">
      <c r="A129">
        <v>127</v>
      </c>
      <c r="B129">
        <v>19.418151476043231</v>
      </c>
      <c r="C129">
        <v>807.22458663376233</v>
      </c>
      <c r="D129">
        <v>0.62315554082796532</v>
      </c>
      <c r="E129">
        <v>113.09345784287351</v>
      </c>
      <c r="F129">
        <v>30.690471179023781</v>
      </c>
      <c r="G129">
        <v>18556.546862374831</v>
      </c>
      <c r="H129">
        <v>0.18652374178929521</v>
      </c>
      <c r="I129">
        <v>0.14819686778335719</v>
      </c>
      <c r="J129">
        <v>14.288916325853441</v>
      </c>
      <c r="K129">
        <v>2.8913759146051499</v>
      </c>
      <c r="L129">
        <v>934.07127442855244</v>
      </c>
      <c r="M129">
        <v>605.7588036193323</v>
      </c>
      <c r="N129">
        <v>854.061602606566</v>
      </c>
    </row>
    <row r="130" spans="1:14" x14ac:dyDescent="0.3">
      <c r="A130">
        <v>128</v>
      </c>
      <c r="B130">
        <v>19.653086847529998</v>
      </c>
      <c r="C130">
        <v>814.67051840259739</v>
      </c>
      <c r="D130">
        <v>0.62315802686103017</v>
      </c>
      <c r="E130">
        <v>113.8573119391361</v>
      </c>
      <c r="F130">
        <v>30.409966178302149</v>
      </c>
      <c r="G130">
        <v>18556.546862374831</v>
      </c>
      <c r="H130">
        <v>0.18667563060771139</v>
      </c>
      <c r="I130">
        <v>0.1482665111535669</v>
      </c>
      <c r="J130">
        <v>14.32513679932916</v>
      </c>
      <c r="K130">
        <v>2.8913759146051499</v>
      </c>
      <c r="L130">
        <v>934.07127442855244</v>
      </c>
      <c r="M130">
        <v>605.33490142895403</v>
      </c>
      <c r="N130">
        <v>847.03511684517878</v>
      </c>
    </row>
    <row r="131" spans="1:14" x14ac:dyDescent="0.3">
      <c r="A131">
        <v>129</v>
      </c>
      <c r="B131">
        <v>19.753623738406379</v>
      </c>
      <c r="C131">
        <v>821.12195696950516</v>
      </c>
      <c r="D131">
        <v>0.62315260514821891</v>
      </c>
      <c r="E131">
        <v>114.5645072262372</v>
      </c>
      <c r="F131">
        <v>30.17103939409445</v>
      </c>
      <c r="G131">
        <v>18556.546862374838</v>
      </c>
      <c r="H131">
        <v>0.18672402226372259</v>
      </c>
      <c r="I131">
        <v>0.14833237782004241</v>
      </c>
      <c r="J131">
        <v>14.3492607639547</v>
      </c>
      <c r="K131">
        <v>2.8913759146051499</v>
      </c>
      <c r="L131">
        <v>934.07127442855244</v>
      </c>
      <c r="M131">
        <v>605.14096140703521</v>
      </c>
      <c r="N131">
        <v>843.40954890074738</v>
      </c>
    </row>
    <row r="132" spans="1:14" x14ac:dyDescent="0.3">
      <c r="A132">
        <v>130</v>
      </c>
      <c r="B132">
        <v>20.11180278721115</v>
      </c>
      <c r="C132">
        <v>832.33282179207072</v>
      </c>
      <c r="D132">
        <v>0.62316472114789956</v>
      </c>
      <c r="E132">
        <v>115.7116222031122</v>
      </c>
      <c r="F132">
        <v>29.76465935554781</v>
      </c>
      <c r="G132">
        <v>18556.546862374831</v>
      </c>
      <c r="H132">
        <v>0.18695610586347791</v>
      </c>
      <c r="I132">
        <v>0.14843689382362779</v>
      </c>
      <c r="J132">
        <v>14.40283471639712</v>
      </c>
      <c r="K132">
        <v>2.8913759146051499</v>
      </c>
      <c r="L132">
        <v>934.07127442855244</v>
      </c>
      <c r="M132">
        <v>604.49739958386112</v>
      </c>
      <c r="N132">
        <v>833.08328158793131</v>
      </c>
    </row>
    <row r="133" spans="1:14" x14ac:dyDescent="0.3">
      <c r="A133">
        <v>131</v>
      </c>
      <c r="B133">
        <v>20.28441838896919</v>
      </c>
      <c r="C133">
        <v>836.28461233155667</v>
      </c>
      <c r="D133">
        <v>0.62317179554019886</v>
      </c>
      <c r="E133">
        <v>116.099594530856</v>
      </c>
      <c r="F133">
        <v>29.624009034451571</v>
      </c>
      <c r="G133">
        <v>18556.546862374831</v>
      </c>
      <c r="H133">
        <v>0.1870671404841488</v>
      </c>
      <c r="I133">
        <v>0.14847220215784959</v>
      </c>
      <c r="J133">
        <v>14.42436763982637</v>
      </c>
      <c r="K133">
        <v>2.8913759146051499</v>
      </c>
      <c r="L133">
        <v>934.07127442855244</v>
      </c>
      <c r="M133">
        <v>604.20982439054092</v>
      </c>
      <c r="N133">
        <v>828.95535663580097</v>
      </c>
    </row>
    <row r="134" spans="1:14" x14ac:dyDescent="0.3">
      <c r="A134">
        <v>132</v>
      </c>
      <c r="B134">
        <v>20.289938117778931</v>
      </c>
      <c r="C134">
        <v>835.93224769669018</v>
      </c>
      <c r="D134">
        <v>0.62317099347827298</v>
      </c>
      <c r="E134">
        <v>116.0557364608146</v>
      </c>
      <c r="F134">
        <v>29.63649623440763</v>
      </c>
      <c r="G134">
        <v>18556.546862374838</v>
      </c>
      <c r="H134">
        <v>0.1870740648944382</v>
      </c>
      <c r="I134">
        <v>0.1484679031654518</v>
      </c>
      <c r="J134">
        <v>14.42384034869669</v>
      </c>
      <c r="K134">
        <v>2.8913759146051499</v>
      </c>
      <c r="L134">
        <v>934.07127442855244</v>
      </c>
      <c r="M134">
        <v>604.20066540393566</v>
      </c>
      <c r="N134">
        <v>828.87084691399832</v>
      </c>
    </row>
    <row r="135" spans="1:14" x14ac:dyDescent="0.3">
      <c r="A135">
        <v>133</v>
      </c>
      <c r="B135">
        <v>20.47486717791578</v>
      </c>
      <c r="C135">
        <v>847.34502522469472</v>
      </c>
      <c r="D135">
        <v>0.62315877813718457</v>
      </c>
      <c r="E135">
        <v>117.30147311683091</v>
      </c>
      <c r="F135">
        <v>29.23732620547738</v>
      </c>
      <c r="G135">
        <v>18556.546862374831</v>
      </c>
      <c r="H135">
        <v>0.18716689495006619</v>
      </c>
      <c r="I135">
        <v>0.14858366190189659</v>
      </c>
      <c r="J135">
        <v>14.465158101894909</v>
      </c>
      <c r="K135">
        <v>2.8913759146051499</v>
      </c>
      <c r="L135">
        <v>934.07127442855244</v>
      </c>
      <c r="M135">
        <v>603.84432525192165</v>
      </c>
      <c r="N135">
        <v>822.6346445440829</v>
      </c>
    </row>
    <row r="136" spans="1:14" x14ac:dyDescent="0.3">
      <c r="A136">
        <v>134</v>
      </c>
      <c r="B136">
        <v>20.707889726740799</v>
      </c>
      <c r="C136">
        <v>853.25207024022438</v>
      </c>
      <c r="D136">
        <v>0.62317119324212755</v>
      </c>
      <c r="E136">
        <v>117.8860542076707</v>
      </c>
      <c r="F136">
        <v>29.034916849493221</v>
      </c>
      <c r="G136">
        <v>18556.546862374831</v>
      </c>
      <c r="H136">
        <v>0.1873234301405107</v>
      </c>
      <c r="I136">
        <v>0.14863638572803781</v>
      </c>
      <c r="J136">
        <v>14.495336862229321</v>
      </c>
      <c r="K136">
        <v>2.8913759146051499</v>
      </c>
      <c r="L136">
        <v>934.07127442855244</v>
      </c>
      <c r="M136">
        <v>603.43592382966006</v>
      </c>
      <c r="N136">
        <v>816.61639172274045</v>
      </c>
    </row>
    <row r="137" spans="1:14" x14ac:dyDescent="0.3">
      <c r="A137">
        <v>135</v>
      </c>
      <c r="B137">
        <v>20.953654595514319</v>
      </c>
      <c r="C137">
        <v>864.4800816913621</v>
      </c>
      <c r="D137">
        <v>0.62316780899819435</v>
      </c>
      <c r="E137">
        <v>119.0829896849779</v>
      </c>
      <c r="F137">
        <v>28.657806507944219</v>
      </c>
      <c r="G137">
        <v>18556.546862374838</v>
      </c>
      <c r="H137">
        <v>0.1874647536537887</v>
      </c>
      <c r="I137">
        <v>0.1487468618077091</v>
      </c>
      <c r="J137">
        <v>14.538968341103789</v>
      </c>
      <c r="K137">
        <v>2.8913759146051499</v>
      </c>
      <c r="L137">
        <v>934.07127442855244</v>
      </c>
      <c r="M137">
        <v>602.98324381452687</v>
      </c>
      <c r="N137">
        <v>809.44133399750842</v>
      </c>
    </row>
    <row r="138" spans="1:14" x14ac:dyDescent="0.3">
      <c r="A138">
        <v>136</v>
      </c>
      <c r="B138">
        <v>21.173596487738699</v>
      </c>
      <c r="C138">
        <v>871.36482508386371</v>
      </c>
      <c r="D138">
        <v>0.6231759890395111</v>
      </c>
      <c r="E138">
        <v>119.7861492106657</v>
      </c>
      <c r="F138">
        <v>28.431378221743689</v>
      </c>
      <c r="G138">
        <v>18556.546862374831</v>
      </c>
      <c r="H138">
        <v>0.18760629785476951</v>
      </c>
      <c r="I138">
        <v>0.14881091631384699</v>
      </c>
      <c r="J138">
        <v>14.56992123579119</v>
      </c>
      <c r="K138">
        <v>2.8913759146051499</v>
      </c>
      <c r="L138">
        <v>934.07127442855244</v>
      </c>
      <c r="M138">
        <v>602.59305096368803</v>
      </c>
      <c r="N138">
        <v>803.73582493556762</v>
      </c>
    </row>
    <row r="139" spans="1:14" x14ac:dyDescent="0.3">
      <c r="A139">
        <v>137</v>
      </c>
      <c r="B139">
        <v>21.293534219642019</v>
      </c>
      <c r="C139">
        <v>878.98925867866251</v>
      </c>
      <c r="D139">
        <v>0.62316559004497496</v>
      </c>
      <c r="E139">
        <v>120.6189446462881</v>
      </c>
      <c r="F139">
        <v>28.18476183466047</v>
      </c>
      <c r="G139">
        <v>18556.546862374831</v>
      </c>
      <c r="H139">
        <v>0.1876650337838662</v>
      </c>
      <c r="I139">
        <v>0.14888830581144349</v>
      </c>
      <c r="J139">
        <v>14.595667288293111</v>
      </c>
      <c r="K139">
        <v>2.8913759146051499</v>
      </c>
      <c r="L139">
        <v>934.07127442855244</v>
      </c>
      <c r="M139">
        <v>602.36314828129218</v>
      </c>
      <c r="N139">
        <v>799.95712238968713</v>
      </c>
    </row>
    <row r="140" spans="1:14" x14ac:dyDescent="0.3">
      <c r="A140">
        <v>138</v>
      </c>
      <c r="B140">
        <v>21.475758260950439</v>
      </c>
      <c r="C140">
        <v>891.51223377920917</v>
      </c>
      <c r="D140">
        <v>0.62315103040366404</v>
      </c>
      <c r="E140">
        <v>121.99267394948831</v>
      </c>
      <c r="F140">
        <v>27.788853559600611</v>
      </c>
      <c r="G140">
        <v>18556.546862374831</v>
      </c>
      <c r="H140">
        <v>0.187749900995064</v>
      </c>
      <c r="I140">
        <v>0.14901606819941371</v>
      </c>
      <c r="J140">
        <v>14.636280559662641</v>
      </c>
      <c r="K140">
        <v>2.8913759146051499</v>
      </c>
      <c r="L140">
        <v>934.07127442855244</v>
      </c>
      <c r="M140">
        <v>602.0099530573068</v>
      </c>
      <c r="N140">
        <v>794.18259883812709</v>
      </c>
    </row>
    <row r="141" spans="1:14" x14ac:dyDescent="0.3">
      <c r="A141">
        <v>139</v>
      </c>
      <c r="B141">
        <v>21.82131310892396</v>
      </c>
      <c r="C141">
        <v>902.19354929675899</v>
      </c>
      <c r="D141">
        <v>0.62316370059389481</v>
      </c>
      <c r="E141">
        <v>123.0798917296638</v>
      </c>
      <c r="F141">
        <v>27.459853742463309</v>
      </c>
      <c r="G141">
        <v>18556.546862374831</v>
      </c>
      <c r="H141">
        <v>0.1879730560283884</v>
      </c>
      <c r="I141">
        <v>0.14911499865264519</v>
      </c>
      <c r="J141">
        <v>14.68273524209425</v>
      </c>
      <c r="K141">
        <v>2.8913759146051499</v>
      </c>
      <c r="L141">
        <v>934.07127442855244</v>
      </c>
      <c r="M141">
        <v>601.39971869752765</v>
      </c>
      <c r="N141">
        <v>785.7263347081805</v>
      </c>
    </row>
    <row r="142" spans="1:14" x14ac:dyDescent="0.3">
      <c r="A142">
        <v>140</v>
      </c>
      <c r="B142">
        <v>22.062388275210608</v>
      </c>
      <c r="C142">
        <v>910.9801911741564</v>
      </c>
      <c r="D142">
        <v>0.62316598941914114</v>
      </c>
      <c r="E142">
        <v>123.9933526548904</v>
      </c>
      <c r="F142">
        <v>27.19499628104063</v>
      </c>
      <c r="G142">
        <v>18556.546862374838</v>
      </c>
      <c r="H142">
        <v>0.1881213524121628</v>
      </c>
      <c r="I142">
        <v>0.14919867774891779</v>
      </c>
      <c r="J142">
        <v>14.71756236705094</v>
      </c>
      <c r="K142">
        <v>2.8913759146051499</v>
      </c>
      <c r="L142">
        <v>934.07127442855244</v>
      </c>
      <c r="M142">
        <v>600.97096630962437</v>
      </c>
      <c r="N142">
        <v>779.75786438874809</v>
      </c>
    </row>
    <row r="143" spans="1:14" x14ac:dyDescent="0.3">
      <c r="A143">
        <v>141</v>
      </c>
      <c r="B143">
        <v>22.318741998160359</v>
      </c>
      <c r="C143">
        <v>919.39084959994238</v>
      </c>
      <c r="D143">
        <v>0.62317293251452721</v>
      </c>
      <c r="E143">
        <v>124.8559262133717</v>
      </c>
      <c r="F143">
        <v>26.94621435688957</v>
      </c>
      <c r="G143">
        <v>18556.546862374831</v>
      </c>
      <c r="H143">
        <v>0.18828362644855581</v>
      </c>
      <c r="I143">
        <v>0.14927736988525089</v>
      </c>
      <c r="J143">
        <v>14.752163072938311</v>
      </c>
      <c r="K143">
        <v>2.8913759146051499</v>
      </c>
      <c r="L143">
        <v>934.07127442855244</v>
      </c>
      <c r="M143">
        <v>600.51968653470897</v>
      </c>
      <c r="N143">
        <v>773.7149504097614</v>
      </c>
    </row>
    <row r="144" spans="1:14" x14ac:dyDescent="0.3">
      <c r="A144">
        <v>142</v>
      </c>
      <c r="B144">
        <v>22.608386530751751</v>
      </c>
      <c r="C144">
        <v>927.25867156812217</v>
      </c>
      <c r="D144">
        <v>0.62317827494392286</v>
      </c>
      <c r="E144">
        <v>125.64059953319681</v>
      </c>
      <c r="F144">
        <v>26.717574794082481</v>
      </c>
      <c r="G144">
        <v>18556.546862374849</v>
      </c>
      <c r="H144">
        <v>0.18847431038699769</v>
      </c>
      <c r="I144">
        <v>0.14934834206452011</v>
      </c>
      <c r="J144">
        <v>14.78738746538421</v>
      </c>
      <c r="K144">
        <v>2.8913759146051499</v>
      </c>
      <c r="L144">
        <v>934.07127442855244</v>
      </c>
      <c r="M144">
        <v>600.0189422679482</v>
      </c>
      <c r="N144">
        <v>767.36988870446078</v>
      </c>
    </row>
    <row r="145" spans="1:14" x14ac:dyDescent="0.3">
      <c r="A145">
        <v>143</v>
      </c>
      <c r="B145">
        <v>22.79030275439198</v>
      </c>
      <c r="C145">
        <v>935.89691294388012</v>
      </c>
      <c r="D145">
        <v>0.62317923828428667</v>
      </c>
      <c r="E145">
        <v>126.5615718043465</v>
      </c>
      <c r="F145">
        <v>26.470974066102531</v>
      </c>
      <c r="G145">
        <v>18556.546862374838</v>
      </c>
      <c r="H145">
        <v>0.18857685900410831</v>
      </c>
      <c r="I145">
        <v>0.14943332001021351</v>
      </c>
      <c r="J145">
        <v>14.81685566875513</v>
      </c>
      <c r="K145">
        <v>2.8913759146051499</v>
      </c>
      <c r="L145">
        <v>934.07127442855244</v>
      </c>
      <c r="M145">
        <v>599.68770216397229</v>
      </c>
      <c r="N145">
        <v>762.79762142976642</v>
      </c>
    </row>
    <row r="146" spans="1:14" x14ac:dyDescent="0.3">
      <c r="A146">
        <v>144</v>
      </c>
      <c r="B146">
        <v>22.96793401019869</v>
      </c>
      <c r="C146">
        <v>940.07104338982185</v>
      </c>
      <c r="D146">
        <v>0.62318611400900115</v>
      </c>
      <c r="E146">
        <v>126.967143535003</v>
      </c>
      <c r="F146">
        <v>26.353436886801031</v>
      </c>
      <c r="G146">
        <v>18556.546862374831</v>
      </c>
      <c r="H146">
        <v>0.18869633838076541</v>
      </c>
      <c r="I146">
        <v>0.1494697226853223</v>
      </c>
      <c r="J146">
        <v>14.836735436898101</v>
      </c>
      <c r="K146">
        <v>2.8913759146051499</v>
      </c>
      <c r="L146">
        <v>934.07127442855244</v>
      </c>
      <c r="M146">
        <v>599.38548319528115</v>
      </c>
      <c r="N146">
        <v>759.14505927873608</v>
      </c>
    </row>
    <row r="147" spans="1:14" x14ac:dyDescent="0.3">
      <c r="A147">
        <v>145</v>
      </c>
      <c r="B147">
        <v>23.243892234660681</v>
      </c>
      <c r="C147">
        <v>953.49513330658681</v>
      </c>
      <c r="D147">
        <v>0.62317963550433775</v>
      </c>
      <c r="E147">
        <v>128.40040584113731</v>
      </c>
      <c r="F147">
        <v>25.982411493983999</v>
      </c>
      <c r="G147">
        <v>18556.546862374838</v>
      </c>
      <c r="H147">
        <v>0.18885017184659461</v>
      </c>
      <c r="I147">
        <v>0.14960199139730079</v>
      </c>
      <c r="J147">
        <v>14.88101463927442</v>
      </c>
      <c r="K147">
        <v>2.8913759146051499</v>
      </c>
      <c r="L147">
        <v>934.07127442855244</v>
      </c>
      <c r="M147">
        <v>598.8834054168484</v>
      </c>
      <c r="N147">
        <v>752.42131635280748</v>
      </c>
    </row>
    <row r="148" spans="1:14" x14ac:dyDescent="0.3">
      <c r="A148">
        <v>146</v>
      </c>
      <c r="B148">
        <v>23.42071148858188</v>
      </c>
      <c r="C148">
        <v>957.68458868638231</v>
      </c>
      <c r="D148">
        <v>0.62319177311900009</v>
      </c>
      <c r="E148">
        <v>128.8113298623432</v>
      </c>
      <c r="F148">
        <v>25.86874969457795</v>
      </c>
      <c r="G148">
        <v>18556.546862374838</v>
      </c>
      <c r="H148">
        <v>0.18896223536015469</v>
      </c>
      <c r="I148">
        <v>0.1496393459244956</v>
      </c>
      <c r="J148">
        <v>14.90019712078017</v>
      </c>
      <c r="K148">
        <v>2.8913759146051499</v>
      </c>
      <c r="L148">
        <v>934.07127442855244</v>
      </c>
      <c r="M148">
        <v>598.59646290592912</v>
      </c>
      <c r="N148">
        <v>749.15297502098679</v>
      </c>
    </row>
    <row r="149" spans="1:14" x14ac:dyDescent="0.3">
      <c r="A149">
        <v>147</v>
      </c>
      <c r="B149">
        <v>23.382525429324989</v>
      </c>
      <c r="C149">
        <v>958.2304323174144</v>
      </c>
      <c r="D149">
        <v>0.62318767339242331</v>
      </c>
      <c r="E149">
        <v>128.89061154573781</v>
      </c>
      <c r="F149">
        <v>25.854013894307649</v>
      </c>
      <c r="G149">
        <v>18556.546862374838</v>
      </c>
      <c r="H149">
        <v>0.1889312385488881</v>
      </c>
      <c r="I149">
        <v>0.1496471220601949</v>
      </c>
      <c r="J149">
        <v>14.89884736508831</v>
      </c>
      <c r="K149">
        <v>2.8913759146051499</v>
      </c>
      <c r="L149">
        <v>934.07127442855244</v>
      </c>
      <c r="M149">
        <v>598.65176553212643</v>
      </c>
      <c r="N149">
        <v>749.61175700729007</v>
      </c>
    </row>
    <row r="150" spans="1:14" x14ac:dyDescent="0.3">
      <c r="A150">
        <v>148</v>
      </c>
      <c r="B150">
        <v>23.70591454256121</v>
      </c>
      <c r="C150">
        <v>966.53197245391971</v>
      </c>
      <c r="D150">
        <v>0.62320141953044372</v>
      </c>
      <c r="E150">
        <v>129.70892173561771</v>
      </c>
      <c r="F150">
        <v>25.631953848545852</v>
      </c>
      <c r="G150">
        <v>18556.546862374838</v>
      </c>
      <c r="H150">
        <v>0.18914556325024451</v>
      </c>
      <c r="I150">
        <v>0.1497209155757547</v>
      </c>
      <c r="J150">
        <v>14.93539825971423</v>
      </c>
      <c r="K150">
        <v>2.8913759146051499</v>
      </c>
      <c r="L150">
        <v>934.07127442855244</v>
      </c>
      <c r="M150">
        <v>598.10057478539591</v>
      </c>
      <c r="N150">
        <v>743.16220888050543</v>
      </c>
    </row>
    <row r="151" spans="1:14" x14ac:dyDescent="0.3">
      <c r="A151">
        <v>149</v>
      </c>
      <c r="B151">
        <v>23.8453583658215</v>
      </c>
      <c r="C151">
        <v>975.04527703742747</v>
      </c>
      <c r="D151">
        <v>0.62319305739955444</v>
      </c>
      <c r="E151">
        <v>130.63200494952571</v>
      </c>
      <c r="F151">
        <v>25.408156415419359</v>
      </c>
      <c r="G151">
        <v>18556.546862374831</v>
      </c>
      <c r="H151">
        <v>0.18921626919821549</v>
      </c>
      <c r="I151">
        <v>0.1498064038125442</v>
      </c>
      <c r="J151">
        <v>14.96024055244991</v>
      </c>
      <c r="K151">
        <v>2.8913759146051499</v>
      </c>
      <c r="L151">
        <v>934.07127442855244</v>
      </c>
      <c r="M151">
        <v>597.83797656185914</v>
      </c>
      <c r="N151">
        <v>739.63711455031478</v>
      </c>
    </row>
    <row r="152" spans="1:14" x14ac:dyDescent="0.3">
      <c r="A152">
        <v>150</v>
      </c>
      <c r="B152">
        <v>24.148455943532731</v>
      </c>
      <c r="C152">
        <v>984.9458830487273</v>
      </c>
      <c r="D152">
        <v>0.62319967158455813</v>
      </c>
      <c r="E152">
        <v>131.6437977633361</v>
      </c>
      <c r="F152">
        <v>25.152755433018282</v>
      </c>
      <c r="G152">
        <v>18556.546862374831</v>
      </c>
      <c r="H152">
        <v>0.18940657969929969</v>
      </c>
      <c r="I152">
        <v>0.1498986376985954</v>
      </c>
      <c r="J152">
        <v>14.997624283414741</v>
      </c>
      <c r="K152">
        <v>2.8913759146051499</v>
      </c>
      <c r="L152">
        <v>934.07127442855244</v>
      </c>
      <c r="M152">
        <v>597.31455128155596</v>
      </c>
      <c r="N152">
        <v>733.51537963298142</v>
      </c>
    </row>
    <row r="153" spans="1:14" x14ac:dyDescent="0.3">
      <c r="A153">
        <v>151</v>
      </c>
      <c r="B153">
        <v>24.32382729379102</v>
      </c>
      <c r="C153">
        <v>993.27179410695408</v>
      </c>
      <c r="D153">
        <v>0.62319523714081693</v>
      </c>
      <c r="E153">
        <v>132.52895442535859</v>
      </c>
      <c r="F153">
        <v>24.94191726581457</v>
      </c>
      <c r="G153">
        <v>18556.546862374831</v>
      </c>
      <c r="H153">
        <v>0.1895054529336152</v>
      </c>
      <c r="I153">
        <v>0.1499801828784493</v>
      </c>
      <c r="J153">
        <v>15.023678572111811</v>
      </c>
      <c r="K153">
        <v>2.8913759146051499</v>
      </c>
      <c r="L153">
        <v>934.07127442855244</v>
      </c>
      <c r="M153">
        <v>596.99855177138613</v>
      </c>
      <c r="N153">
        <v>729.63537228474047</v>
      </c>
    </row>
    <row r="154" spans="1:14" x14ac:dyDescent="0.3">
      <c r="A154">
        <v>152</v>
      </c>
      <c r="B154">
        <v>24.537603455995729</v>
      </c>
      <c r="C154">
        <v>998.37201509089357</v>
      </c>
      <c r="D154">
        <v>0.62320673053126308</v>
      </c>
      <c r="E154">
        <v>133.0247311542698</v>
      </c>
      <c r="F154">
        <v>24.814500543494692</v>
      </c>
      <c r="G154">
        <v>18556.546862374831</v>
      </c>
      <c r="H154">
        <v>0.18964734764217919</v>
      </c>
      <c r="I154">
        <v>0.15002474425809981</v>
      </c>
      <c r="J154">
        <v>15.0461607420907</v>
      </c>
      <c r="K154">
        <v>2.8913759146051499</v>
      </c>
      <c r="L154">
        <v>934.07127442855244</v>
      </c>
      <c r="M154">
        <v>596.64128084758022</v>
      </c>
      <c r="N154">
        <v>725.76628520661859</v>
      </c>
    </row>
    <row r="155" spans="1:14" x14ac:dyDescent="0.3">
      <c r="A155">
        <v>153</v>
      </c>
      <c r="B155">
        <v>24.89707122879981</v>
      </c>
      <c r="C155">
        <v>1006.096315338518</v>
      </c>
      <c r="D155">
        <v>0.62322434220351197</v>
      </c>
      <c r="E155">
        <v>133.76033811911429</v>
      </c>
      <c r="F155">
        <v>24.623987319491569</v>
      </c>
      <c r="G155">
        <v>18556.546862374831</v>
      </c>
      <c r="H155">
        <v>0.18988811095923849</v>
      </c>
      <c r="I155">
        <v>0.15009050736342769</v>
      </c>
      <c r="J155">
        <v>15.08215055114486</v>
      </c>
      <c r="K155">
        <v>2.8913759146051499</v>
      </c>
      <c r="L155">
        <v>934.07127442855244</v>
      </c>
      <c r="M155">
        <v>596.04916396034844</v>
      </c>
      <c r="N155">
        <v>719.52921148665882</v>
      </c>
    </row>
    <row r="156" spans="1:14" x14ac:dyDescent="0.3">
      <c r="A156">
        <v>154</v>
      </c>
      <c r="B156">
        <v>25.18151072808816</v>
      </c>
      <c r="C156">
        <v>1018.86841469684</v>
      </c>
      <c r="D156">
        <v>0.62321927440657598</v>
      </c>
      <c r="E156">
        <v>135.1102343572592</v>
      </c>
      <c r="F156">
        <v>24.315311529658398</v>
      </c>
      <c r="G156">
        <v>18556.546862374831</v>
      </c>
      <c r="H156">
        <v>0.19005075696903381</v>
      </c>
      <c r="I156">
        <v>0.15021470060231451</v>
      </c>
      <c r="J156">
        <v>15.12165765157782</v>
      </c>
      <c r="K156">
        <v>2.8913759146051499</v>
      </c>
      <c r="L156">
        <v>934.07127442855244</v>
      </c>
      <c r="M156">
        <v>595.54481194688913</v>
      </c>
      <c r="N156">
        <v>713.70183169432573</v>
      </c>
    </row>
    <row r="157" spans="1:14" x14ac:dyDescent="0.3">
      <c r="A157">
        <v>155</v>
      </c>
      <c r="B157">
        <v>25.420789106169561</v>
      </c>
      <c r="C157">
        <v>1028.030449456646</v>
      </c>
      <c r="D157">
        <v>0.62322142794902335</v>
      </c>
      <c r="E157">
        <v>136.06256561916629</v>
      </c>
      <c r="F157">
        <v>24.09860809490316</v>
      </c>
      <c r="G157">
        <v>18556.546862374838</v>
      </c>
      <c r="H157">
        <v>0.19019450103329591</v>
      </c>
      <c r="I157">
        <v>0.15030191313011279</v>
      </c>
      <c r="J157">
        <v>15.151786122480409</v>
      </c>
      <c r="K157">
        <v>2.8913759146051499</v>
      </c>
      <c r="L157">
        <v>934.07127442855244</v>
      </c>
      <c r="M157">
        <v>595.12944243390223</v>
      </c>
      <c r="N157">
        <v>709.14108158342822</v>
      </c>
    </row>
    <row r="158" spans="1:14" x14ac:dyDescent="0.3">
      <c r="A158">
        <v>156</v>
      </c>
      <c r="B158">
        <v>25.643339172405241</v>
      </c>
      <c r="C158">
        <v>1037.5640070984559</v>
      </c>
      <c r="D158">
        <v>0.62321933785448091</v>
      </c>
      <c r="E158">
        <v>137.06467729728701</v>
      </c>
      <c r="F158">
        <v>23.877180339325339</v>
      </c>
      <c r="G158">
        <v>18556.546862374831</v>
      </c>
      <c r="H158">
        <v>0.19032377888098401</v>
      </c>
      <c r="I158">
        <v>0.15039394731228661</v>
      </c>
      <c r="J158">
        <v>15.181111152855349</v>
      </c>
      <c r="K158">
        <v>2.8913759146051499</v>
      </c>
      <c r="L158">
        <v>934.07127442855244</v>
      </c>
      <c r="M158">
        <v>594.73850672171272</v>
      </c>
      <c r="N158">
        <v>704.80746074035653</v>
      </c>
    </row>
    <row r="159" spans="1:14" x14ac:dyDescent="0.3">
      <c r="A159">
        <v>157</v>
      </c>
      <c r="B159">
        <v>25.83796845343516</v>
      </c>
      <c r="C159">
        <v>1047.9646113149031</v>
      </c>
      <c r="D159">
        <v>0.62321850296378145</v>
      </c>
      <c r="E159">
        <v>138.17839599532601</v>
      </c>
      <c r="F159">
        <v>23.640209453254599</v>
      </c>
      <c r="G159">
        <v>18556.546862374831</v>
      </c>
      <c r="H159">
        <v>0.19042829298220421</v>
      </c>
      <c r="I159">
        <v>0.1504967091186237</v>
      </c>
      <c r="J159">
        <v>15.209731506837491</v>
      </c>
      <c r="K159">
        <v>2.8913759146051499</v>
      </c>
      <c r="L159">
        <v>934.07127442855244</v>
      </c>
      <c r="M159">
        <v>594.38561561628171</v>
      </c>
      <c r="N159">
        <v>700.7351205377804</v>
      </c>
    </row>
    <row r="160" spans="1:14" x14ac:dyDescent="0.3">
      <c r="A160">
        <v>158</v>
      </c>
      <c r="B160">
        <v>26.069055093489101</v>
      </c>
      <c r="C160">
        <v>1054.7176840377199</v>
      </c>
      <c r="D160">
        <v>0.62322099435775236</v>
      </c>
      <c r="E160">
        <v>138.8559511170555</v>
      </c>
      <c r="F160">
        <v>23.488847571268039</v>
      </c>
      <c r="G160">
        <v>18556.546862374831</v>
      </c>
      <c r="H160">
        <v>0.19057488805438219</v>
      </c>
      <c r="I160">
        <v>0.15055819371517609</v>
      </c>
      <c r="J160">
        <v>15.234487323146929</v>
      </c>
      <c r="K160">
        <v>2.8913759146051499</v>
      </c>
      <c r="L160">
        <v>934.07127442855244</v>
      </c>
      <c r="M160">
        <v>593.99965931124689</v>
      </c>
      <c r="N160">
        <v>696.87040397542899</v>
      </c>
    </row>
    <row r="161" spans="1:14" x14ac:dyDescent="0.3">
      <c r="A161">
        <v>159</v>
      </c>
      <c r="B161">
        <v>26.162747543924951</v>
      </c>
      <c r="C161">
        <v>1060.7809824271451</v>
      </c>
      <c r="D161">
        <v>0.62321697895277728</v>
      </c>
      <c r="E161">
        <v>139.51330073761341</v>
      </c>
      <c r="F161">
        <v>23.35458810205844</v>
      </c>
      <c r="G161">
        <v>18556.546862374838</v>
      </c>
      <c r="H161">
        <v>0.19062103325469781</v>
      </c>
      <c r="I161">
        <v>0.15061900228886119</v>
      </c>
      <c r="J161">
        <v>15.24961664507522</v>
      </c>
      <c r="K161">
        <v>2.8913759146051499</v>
      </c>
      <c r="L161">
        <v>934.07127442855244</v>
      </c>
      <c r="M161">
        <v>593.8239560497617</v>
      </c>
      <c r="N161">
        <v>694.80647198221095</v>
      </c>
    </row>
    <row r="162" spans="1:14" x14ac:dyDescent="0.3">
      <c r="A162">
        <v>160</v>
      </c>
      <c r="B162">
        <v>26.53734439098556</v>
      </c>
      <c r="C162">
        <v>1071.145144225746</v>
      </c>
      <c r="D162">
        <v>0.6232289337898308</v>
      </c>
      <c r="E162">
        <v>140.5439816081803</v>
      </c>
      <c r="F162">
        <v>23.128614310239239</v>
      </c>
      <c r="G162">
        <v>18556.546862374831</v>
      </c>
      <c r="H162">
        <v>0.19086029178440489</v>
      </c>
      <c r="I162">
        <v>0.15071234903248731</v>
      </c>
      <c r="J162">
        <v>15.28817587043384</v>
      </c>
      <c r="K162">
        <v>2.8913759146051499</v>
      </c>
      <c r="L162">
        <v>934.07127442855244</v>
      </c>
      <c r="M162">
        <v>593.20469258722687</v>
      </c>
      <c r="N162">
        <v>688.78663490341864</v>
      </c>
    </row>
    <row r="163" spans="1:14" x14ac:dyDescent="0.3">
      <c r="A163">
        <v>161</v>
      </c>
      <c r="B163">
        <v>26.72497228816712</v>
      </c>
      <c r="C163">
        <v>1075.0772913654271</v>
      </c>
      <c r="D163">
        <v>0.62323547813626545</v>
      </c>
      <c r="E163">
        <v>140.91875680269621</v>
      </c>
      <c r="F163">
        <v>23.0440202858512</v>
      </c>
      <c r="G163">
        <v>18556.546862374831</v>
      </c>
      <c r="H163">
        <v>0.19097871544821929</v>
      </c>
      <c r="I163">
        <v>0.15074621106008271</v>
      </c>
      <c r="J163">
        <v>15.30513003268579</v>
      </c>
      <c r="K163">
        <v>2.8913759146051499</v>
      </c>
      <c r="L163">
        <v>934.07127442855244</v>
      </c>
      <c r="M163">
        <v>592.91483684330933</v>
      </c>
      <c r="N163">
        <v>686.23362414104702</v>
      </c>
    </row>
    <row r="164" spans="1:14" x14ac:dyDescent="0.3">
      <c r="A164">
        <v>162</v>
      </c>
      <c r="B164">
        <v>26.727717420948931</v>
      </c>
      <c r="C164">
        <v>1074.6138668054191</v>
      </c>
      <c r="D164">
        <v>0.623234776364748</v>
      </c>
      <c r="E164">
        <v>140.86381492059229</v>
      </c>
      <c r="F164">
        <v>23.053957962342881</v>
      </c>
      <c r="G164">
        <v>18556.54686237482</v>
      </c>
      <c r="H164">
        <v>0.19098339006016449</v>
      </c>
      <c r="I164">
        <v>0.15074097298374989</v>
      </c>
      <c r="J164">
        <v>15.3046372090063</v>
      </c>
      <c r="K164">
        <v>2.8913759146051499</v>
      </c>
      <c r="L164">
        <v>934.07127442855244</v>
      </c>
      <c r="M164">
        <v>592.91200082163562</v>
      </c>
      <c r="N164">
        <v>686.24956892270654</v>
      </c>
    </row>
    <row r="165" spans="1:14" x14ac:dyDescent="0.3">
      <c r="A165">
        <v>163</v>
      </c>
      <c r="B165">
        <v>26.953583294257541</v>
      </c>
      <c r="C165">
        <v>1086.231151246936</v>
      </c>
      <c r="D165">
        <v>0.623228596193525</v>
      </c>
      <c r="E165">
        <v>142.10143348049809</v>
      </c>
      <c r="F165">
        <v>22.807394984615851</v>
      </c>
      <c r="G165">
        <v>18556.546862374831</v>
      </c>
      <c r="H165">
        <v>0.19110740836312251</v>
      </c>
      <c r="I165">
        <v>0.15085491568213291</v>
      </c>
      <c r="J165">
        <v>15.33546230512923</v>
      </c>
      <c r="K165">
        <v>2.8913759146051499</v>
      </c>
      <c r="L165">
        <v>934.07127442855244</v>
      </c>
      <c r="M165">
        <v>592.5062617704433</v>
      </c>
      <c r="N165">
        <v>681.92893979398525</v>
      </c>
    </row>
    <row r="166" spans="1:14" x14ac:dyDescent="0.3">
      <c r="A166">
        <v>164</v>
      </c>
      <c r="B166">
        <v>27.205729896729171</v>
      </c>
      <c r="C166">
        <v>1091.768748637505</v>
      </c>
      <c r="D166">
        <v>0.62323999059398383</v>
      </c>
      <c r="E166">
        <v>142.6294729266618</v>
      </c>
      <c r="F166">
        <v>22.691712821053191</v>
      </c>
      <c r="G166">
        <v>18556.546862374838</v>
      </c>
      <c r="H166">
        <v>0.19127276405473201</v>
      </c>
      <c r="I166">
        <v>0.15090224713270289</v>
      </c>
      <c r="J166">
        <v>15.358614252093229</v>
      </c>
      <c r="K166">
        <v>2.8913759146051499</v>
      </c>
      <c r="L166">
        <v>934.07127442855244</v>
      </c>
      <c r="M166">
        <v>592.10256167624948</v>
      </c>
      <c r="N166">
        <v>678.30220331581984</v>
      </c>
    </row>
    <row r="167" spans="1:14" x14ac:dyDescent="0.3">
      <c r="A167">
        <v>165</v>
      </c>
      <c r="B167">
        <v>27.483407229006271</v>
      </c>
      <c r="C167">
        <v>1102.7528083342311</v>
      </c>
      <c r="D167">
        <v>0.62324011363636345</v>
      </c>
      <c r="E167">
        <v>143.77160722178911</v>
      </c>
      <c r="F167">
        <v>22.465690156351101</v>
      </c>
      <c r="G167">
        <v>18556.546862374838</v>
      </c>
      <c r="H167">
        <v>0.19143659434295071</v>
      </c>
      <c r="I167">
        <v>0.15100683055180339</v>
      </c>
      <c r="J167">
        <v>15.390877715087781</v>
      </c>
      <c r="K167">
        <v>2.8913759146051499</v>
      </c>
      <c r="L167">
        <v>934.07127442855244</v>
      </c>
      <c r="M167">
        <v>591.62798992233729</v>
      </c>
      <c r="N167">
        <v>673.66352964508394</v>
      </c>
    </row>
    <row r="168" spans="1:14" x14ac:dyDescent="0.3">
      <c r="A168">
        <v>166</v>
      </c>
      <c r="B168">
        <v>27.722550189242909</v>
      </c>
      <c r="C168">
        <v>1109.242412170714</v>
      </c>
      <c r="D168">
        <v>0.62324833596934881</v>
      </c>
      <c r="E168">
        <v>144.41413391825881</v>
      </c>
      <c r="F168">
        <v>22.334255018793929</v>
      </c>
      <c r="G168">
        <v>18556.546862374831</v>
      </c>
      <c r="H168">
        <v>0.1915882275446171</v>
      </c>
      <c r="I168">
        <v>0.1510649910386383</v>
      </c>
      <c r="J168">
        <v>15.41417915382309</v>
      </c>
      <c r="K168">
        <v>2.8913759146051499</v>
      </c>
      <c r="L168">
        <v>934.07127442855244</v>
      </c>
      <c r="M168">
        <v>591.23973855179281</v>
      </c>
      <c r="N168">
        <v>670.16758095003343</v>
      </c>
    </row>
    <row r="169" spans="1:14" x14ac:dyDescent="0.3">
      <c r="A169">
        <v>167</v>
      </c>
      <c r="B169">
        <v>27.85857503380954</v>
      </c>
      <c r="C169">
        <v>1116.761954059888</v>
      </c>
      <c r="D169">
        <v>0.62324162954782991</v>
      </c>
      <c r="E169">
        <v>145.21851302495901</v>
      </c>
      <c r="F169">
        <v>22.18387080704068</v>
      </c>
      <c r="G169">
        <v>18556.546862374831</v>
      </c>
      <c r="H169">
        <v>0.19166072773834431</v>
      </c>
      <c r="I169">
        <v>0.15113910189446891</v>
      </c>
      <c r="J169">
        <v>15.432635723176389</v>
      </c>
      <c r="K169">
        <v>2.8913759146051499</v>
      </c>
      <c r="L169">
        <v>934.07127442855244</v>
      </c>
      <c r="M169">
        <v>590.99403882942943</v>
      </c>
      <c r="N169">
        <v>667.64700500061952</v>
      </c>
    </row>
    <row r="170" spans="1:14" x14ac:dyDescent="0.3">
      <c r="A170">
        <v>168</v>
      </c>
      <c r="B170">
        <v>28.05340575700307</v>
      </c>
      <c r="C170">
        <v>1129.215000357108</v>
      </c>
      <c r="D170">
        <v>0.6232310916511179</v>
      </c>
      <c r="E170">
        <v>146.5629057489393</v>
      </c>
      <c r="F170">
        <v>21.93922583675225</v>
      </c>
      <c r="G170">
        <v>18556.546862374849</v>
      </c>
      <c r="H170">
        <v>0.19175885710481499</v>
      </c>
      <c r="I170">
        <v>0.15126316547555721</v>
      </c>
      <c r="J170">
        <v>15.461050809591059</v>
      </c>
      <c r="K170">
        <v>2.8913759146051499</v>
      </c>
      <c r="L170">
        <v>934.07127442855244</v>
      </c>
      <c r="M170">
        <v>590.63095363216189</v>
      </c>
      <c r="N170">
        <v>663.8651672508779</v>
      </c>
    </row>
    <row r="171" spans="1:14" x14ac:dyDescent="0.3">
      <c r="A171">
        <v>169</v>
      </c>
      <c r="B171">
        <v>28.414154765735319</v>
      </c>
      <c r="C171">
        <v>1139.142095340073</v>
      </c>
      <c r="D171">
        <v>0.62324291494703832</v>
      </c>
      <c r="E171">
        <v>147.54647156051681</v>
      </c>
      <c r="F171">
        <v>21.74803565984184</v>
      </c>
      <c r="G171">
        <v>18556.546862374838</v>
      </c>
      <c r="H171">
        <v>0.19198688624968299</v>
      </c>
      <c r="I171">
        <v>0.15135220766991969</v>
      </c>
      <c r="J171">
        <v>15.495377268951531</v>
      </c>
      <c r="K171">
        <v>2.8913759146051499</v>
      </c>
      <c r="L171">
        <v>934.07127442855244</v>
      </c>
      <c r="M171">
        <v>590.04721588313146</v>
      </c>
      <c r="N171">
        <v>658.80970475912568</v>
      </c>
    </row>
    <row r="172" spans="1:14" x14ac:dyDescent="0.3">
      <c r="A172">
        <v>170</v>
      </c>
      <c r="B172">
        <v>28.67896169476446</v>
      </c>
      <c r="C172">
        <v>1147.6030233381271</v>
      </c>
      <c r="D172">
        <v>0.62324697561510634</v>
      </c>
      <c r="E172">
        <v>148.4028988240882</v>
      </c>
      <c r="F172">
        <v>21.58769400852605</v>
      </c>
      <c r="G172">
        <v>18556.546862374831</v>
      </c>
      <c r="H172">
        <v>0.1921493784523115</v>
      </c>
      <c r="I172">
        <v>0.1514301381105306</v>
      </c>
      <c r="J172">
        <v>15.521818339008361</v>
      </c>
      <c r="K172">
        <v>2.8913759146051499</v>
      </c>
      <c r="L172">
        <v>934.07127442855244</v>
      </c>
      <c r="M172">
        <v>589.61324068415365</v>
      </c>
      <c r="N172">
        <v>655.00737032394477</v>
      </c>
    </row>
    <row r="173" spans="1:14" x14ac:dyDescent="0.3">
      <c r="A173">
        <v>171</v>
      </c>
      <c r="B173">
        <v>28.95506239814652</v>
      </c>
      <c r="C173">
        <v>1155.38878241663</v>
      </c>
      <c r="D173">
        <v>0.62325485082665055</v>
      </c>
      <c r="E173">
        <v>149.17688835885929</v>
      </c>
      <c r="F173">
        <v>21.442222123071819</v>
      </c>
      <c r="G173">
        <v>18556.546862374838</v>
      </c>
      <c r="H173">
        <v>0.19232220266375871</v>
      </c>
      <c r="I173">
        <v>0.15150028136032681</v>
      </c>
      <c r="J173">
        <v>15.547801391421769</v>
      </c>
      <c r="K173">
        <v>2.8913759146051499</v>
      </c>
      <c r="L173">
        <v>934.07127442855244</v>
      </c>
      <c r="M173">
        <v>589.16890099021305</v>
      </c>
      <c r="N173">
        <v>651.26831755800345</v>
      </c>
    </row>
    <row r="174" spans="1:14" x14ac:dyDescent="0.3">
      <c r="A174">
        <v>172</v>
      </c>
      <c r="B174">
        <v>29.260936854444871</v>
      </c>
      <c r="C174">
        <v>1162.1090750684721</v>
      </c>
      <c r="D174">
        <v>0.6232617953723294</v>
      </c>
      <c r="E174">
        <v>149.81616629853059</v>
      </c>
      <c r="F174">
        <v>21.318225149926789</v>
      </c>
      <c r="G174">
        <v>18556.546862374838</v>
      </c>
      <c r="H174">
        <v>0.19251963080321829</v>
      </c>
      <c r="I174">
        <v>0.15155761485783961</v>
      </c>
      <c r="J174">
        <v>15.57392396924773</v>
      </c>
      <c r="K174">
        <v>2.8913759146051499</v>
      </c>
      <c r="L174">
        <v>934.07127442855244</v>
      </c>
      <c r="M174">
        <v>588.69167326627326</v>
      </c>
      <c r="N174">
        <v>647.50134241001763</v>
      </c>
    </row>
    <row r="175" spans="1:14" x14ac:dyDescent="0.3">
      <c r="A175">
        <v>173</v>
      </c>
      <c r="B175">
        <v>29.45597132432713</v>
      </c>
      <c r="C175">
        <v>1169.966646486334</v>
      </c>
      <c r="D175">
        <v>0.62326484182476749</v>
      </c>
      <c r="E175">
        <v>150.6323029307581</v>
      </c>
      <c r="F175">
        <v>21.17505057557403</v>
      </c>
      <c r="G175">
        <v>18556.546862374831</v>
      </c>
      <c r="H175">
        <v>0.19263331108253789</v>
      </c>
      <c r="I175">
        <v>0.15163231347918549</v>
      </c>
      <c r="J175">
        <v>15.59490675216351</v>
      </c>
      <c r="K175">
        <v>2.8913759146051499</v>
      </c>
      <c r="L175">
        <v>934.07127442855244</v>
      </c>
      <c r="M175">
        <v>588.36338496060318</v>
      </c>
      <c r="N175">
        <v>644.61692138479657</v>
      </c>
    </row>
    <row r="176" spans="1:14" x14ac:dyDescent="0.3">
      <c r="A176">
        <v>174</v>
      </c>
      <c r="B176">
        <v>29.631608555637211</v>
      </c>
      <c r="C176">
        <v>1172.9733653403471</v>
      </c>
      <c r="D176">
        <v>0.62327187192228428</v>
      </c>
      <c r="E176">
        <v>150.9019362460462</v>
      </c>
      <c r="F176">
        <v>21.12077191445389</v>
      </c>
      <c r="G176">
        <v>18556.546862374831</v>
      </c>
      <c r="H176">
        <v>0.19274884456545341</v>
      </c>
      <c r="I176">
        <v>0.15165616232715901</v>
      </c>
      <c r="J176">
        <v>15.60865028643622</v>
      </c>
      <c r="K176">
        <v>2.8913759146051499</v>
      </c>
      <c r="L176">
        <v>934.07127442855244</v>
      </c>
      <c r="M176">
        <v>588.09738103080304</v>
      </c>
      <c r="N176">
        <v>642.63215364369114</v>
      </c>
    </row>
    <row r="177" spans="1:14" x14ac:dyDescent="0.3">
      <c r="A177">
        <v>175</v>
      </c>
      <c r="B177">
        <v>29.932787126782131</v>
      </c>
      <c r="C177">
        <v>1185.87032441305</v>
      </c>
      <c r="D177">
        <v>0.62326898221050142</v>
      </c>
      <c r="E177">
        <v>152.24863113414841</v>
      </c>
      <c r="F177">
        <v>20.891072490025309</v>
      </c>
      <c r="G177">
        <v>18556.546862374838</v>
      </c>
      <c r="H177">
        <v>0.19292176810664161</v>
      </c>
      <c r="I177">
        <v>0.1517795285097541</v>
      </c>
      <c r="J177">
        <v>15.641443868405901</v>
      </c>
      <c r="K177">
        <v>2.8913759146051499</v>
      </c>
      <c r="L177">
        <v>934.07127442855244</v>
      </c>
      <c r="M177">
        <v>587.58661737933915</v>
      </c>
      <c r="N177">
        <v>638.20681486353647</v>
      </c>
    </row>
    <row r="178" spans="1:14" x14ac:dyDescent="0.3">
      <c r="A178">
        <v>176</v>
      </c>
      <c r="B178">
        <v>30.127585811249549</v>
      </c>
      <c r="C178">
        <v>1189.981909899984</v>
      </c>
      <c r="D178">
        <v>0.62327973927424718</v>
      </c>
      <c r="E178">
        <v>152.63917350722869</v>
      </c>
      <c r="F178">
        <v>20.81889035873251</v>
      </c>
      <c r="G178">
        <v>18556.546862374838</v>
      </c>
      <c r="H178">
        <v>0.19304191957390651</v>
      </c>
      <c r="I178">
        <v>0.15181481927983401</v>
      </c>
      <c r="J178">
        <v>15.65712519685566</v>
      </c>
      <c r="K178">
        <v>2.8913759146051499</v>
      </c>
      <c r="L178">
        <v>934.07127442855244</v>
      </c>
      <c r="M178">
        <v>587.29725374565544</v>
      </c>
      <c r="N178">
        <v>636.08659589197623</v>
      </c>
    </row>
    <row r="179" spans="1:14" x14ac:dyDescent="0.3">
      <c r="A179">
        <v>177</v>
      </c>
      <c r="B179">
        <v>30.272543973683149</v>
      </c>
      <c r="C179">
        <v>1196.4688346676451</v>
      </c>
      <c r="D179">
        <v>0.62328103126535428</v>
      </c>
      <c r="E179">
        <v>153.31777151892311</v>
      </c>
      <c r="F179">
        <v>20.70601606431697</v>
      </c>
      <c r="G179">
        <v>18556.546862374849</v>
      </c>
      <c r="H179">
        <v>0.1931260448670743</v>
      </c>
      <c r="I179">
        <v>0.151876918080184</v>
      </c>
      <c r="J179">
        <v>15.673077515149689</v>
      </c>
      <c r="K179">
        <v>2.8913759146051499</v>
      </c>
      <c r="L179">
        <v>934.07127442855244</v>
      </c>
      <c r="M179">
        <v>587.04665956930194</v>
      </c>
      <c r="N179">
        <v>633.90040017998308</v>
      </c>
    </row>
    <row r="180" spans="1:14" x14ac:dyDescent="0.3">
      <c r="A180">
        <v>178</v>
      </c>
      <c r="B180">
        <v>30.580951057569671</v>
      </c>
      <c r="C180">
        <v>1203.3913608765711</v>
      </c>
      <c r="D180">
        <v>0.62329207065988934</v>
      </c>
      <c r="E180">
        <v>153.97833709057849</v>
      </c>
      <c r="F180">
        <v>20.586904407421532</v>
      </c>
      <c r="G180">
        <v>18556.546862374838</v>
      </c>
      <c r="H180">
        <v>0.19332229928075281</v>
      </c>
      <c r="I180">
        <v>0.15193627649288161</v>
      </c>
      <c r="J180">
        <v>15.69850507129668</v>
      </c>
      <c r="K180">
        <v>2.8913759146051499</v>
      </c>
      <c r="L180">
        <v>934.07127442855244</v>
      </c>
      <c r="M180">
        <v>586.57291229432269</v>
      </c>
      <c r="N180">
        <v>630.38230683362576</v>
      </c>
    </row>
    <row r="181" spans="1:14" x14ac:dyDescent="0.3">
      <c r="A181">
        <v>179</v>
      </c>
      <c r="B181">
        <v>30.740264672351731</v>
      </c>
      <c r="C181">
        <v>1211.941467449642</v>
      </c>
      <c r="D181">
        <v>0.62328667980649266</v>
      </c>
      <c r="E181">
        <v>154.88659207474231</v>
      </c>
      <c r="F181">
        <v>20.44166618311726</v>
      </c>
      <c r="G181">
        <v>18556.546862374831</v>
      </c>
      <c r="H181">
        <v>0.19340884338663719</v>
      </c>
      <c r="I181">
        <v>0.1520197206797482</v>
      </c>
      <c r="J181">
        <v>15.71727550843665</v>
      </c>
      <c r="K181">
        <v>2.8913759146051499</v>
      </c>
      <c r="L181">
        <v>934.07127442855244</v>
      </c>
      <c r="M181">
        <v>586.29059827528692</v>
      </c>
      <c r="N181">
        <v>627.91399240121734</v>
      </c>
    </row>
    <row r="182" spans="1:14" x14ac:dyDescent="0.3">
      <c r="A182">
        <v>180</v>
      </c>
      <c r="B182">
        <v>31.06190363980096</v>
      </c>
      <c r="C182">
        <v>1221.063615152385</v>
      </c>
      <c r="D182">
        <v>0.62329402437798553</v>
      </c>
      <c r="E182">
        <v>155.79196747188971</v>
      </c>
      <c r="F182">
        <v>20.288953502222839</v>
      </c>
      <c r="G182">
        <v>18556.546862374831</v>
      </c>
      <c r="H182">
        <v>0.193607191652959</v>
      </c>
      <c r="I182">
        <v>0.15210177609620751</v>
      </c>
      <c r="J182">
        <v>15.745518405904891</v>
      </c>
      <c r="K182">
        <v>2.8913759146051499</v>
      </c>
      <c r="L182">
        <v>934.07127442855244</v>
      </c>
      <c r="M182">
        <v>585.78477100049952</v>
      </c>
      <c r="N182">
        <v>624.10636246858996</v>
      </c>
    </row>
    <row r="183" spans="1:14" x14ac:dyDescent="0.3">
      <c r="A183">
        <v>181</v>
      </c>
      <c r="B183">
        <v>31.249087775674742</v>
      </c>
      <c r="C183">
        <v>1228.986733375327</v>
      </c>
      <c r="D183">
        <v>0.62329174916792796</v>
      </c>
      <c r="E183">
        <v>156.61645600095699</v>
      </c>
      <c r="F183">
        <v>20.15815324795453</v>
      </c>
      <c r="G183">
        <v>18556.546862374838</v>
      </c>
      <c r="H183">
        <v>0.19371500319263729</v>
      </c>
      <c r="I183">
        <v>0.15217720488789829</v>
      </c>
      <c r="J183">
        <v>15.76472863880892</v>
      </c>
      <c r="K183">
        <v>2.8913759146051499</v>
      </c>
      <c r="L183">
        <v>934.07127442855244</v>
      </c>
      <c r="M183">
        <v>585.47065044027306</v>
      </c>
      <c r="N183">
        <v>621.57796337709817</v>
      </c>
    </row>
    <row r="184" spans="1:14" x14ac:dyDescent="0.3">
      <c r="A184">
        <v>182</v>
      </c>
      <c r="B184">
        <v>31.461254430956082</v>
      </c>
      <c r="C184">
        <v>1232.971265987173</v>
      </c>
      <c r="D184">
        <v>0.62330228535544141</v>
      </c>
      <c r="E184">
        <v>156.98194558295739</v>
      </c>
      <c r="F184">
        <v>20.093009135332601</v>
      </c>
      <c r="G184">
        <v>18556.546862374831</v>
      </c>
      <c r="H184">
        <v>0.19385109004079881</v>
      </c>
      <c r="I184">
        <v>0.1522097809645358</v>
      </c>
      <c r="J184">
        <v>15.78082249454329</v>
      </c>
      <c r="K184">
        <v>2.8913759146051499</v>
      </c>
      <c r="L184">
        <v>934.07127442855244</v>
      </c>
      <c r="M184">
        <v>585.15494523252778</v>
      </c>
      <c r="N184">
        <v>619.411802983803</v>
      </c>
    </row>
    <row r="185" spans="1:14" x14ac:dyDescent="0.3">
      <c r="A185">
        <v>183</v>
      </c>
      <c r="B185">
        <v>31.828903609600289</v>
      </c>
      <c r="C185">
        <v>1238.4061340641319</v>
      </c>
      <c r="D185">
        <v>0.62332027864117001</v>
      </c>
      <c r="E185">
        <v>157.44854709074619</v>
      </c>
      <c r="F185">
        <v>20.00482897301276</v>
      </c>
      <c r="G185">
        <v>18556.546862374838</v>
      </c>
      <c r="H185">
        <v>0.19408931129386581</v>
      </c>
      <c r="I185">
        <v>0.1522507768847792</v>
      </c>
      <c r="J185">
        <v>15.80690900440243</v>
      </c>
      <c r="K185">
        <v>2.8913759146051499</v>
      </c>
      <c r="L185">
        <v>934.07127442855244</v>
      </c>
      <c r="M185">
        <v>584.62381696993373</v>
      </c>
      <c r="N185">
        <v>615.9131172332543</v>
      </c>
    </row>
    <row r="186" spans="1:14" x14ac:dyDescent="0.3">
      <c r="A186">
        <v>184</v>
      </c>
      <c r="B186">
        <v>32.147749570372071</v>
      </c>
      <c r="C186">
        <v>1250.1944310137681</v>
      </c>
      <c r="D186">
        <v>0.62331981422504701</v>
      </c>
      <c r="E186">
        <v>158.6579000844888</v>
      </c>
      <c r="F186">
        <v>19.81620002177889</v>
      </c>
      <c r="G186">
        <v>18556.546862374838</v>
      </c>
      <c r="H186">
        <v>0.19427626647056581</v>
      </c>
      <c r="I186">
        <v>0.15236115293206901</v>
      </c>
      <c r="J186">
        <v>15.836942157657941</v>
      </c>
      <c r="K186">
        <v>2.8913759146051499</v>
      </c>
      <c r="L186">
        <v>934.07127442855244</v>
      </c>
      <c r="M186">
        <v>584.10765925887006</v>
      </c>
      <c r="N186">
        <v>612.02174598291754</v>
      </c>
    </row>
    <row r="187" spans="1:14" x14ac:dyDescent="0.3">
      <c r="A187">
        <v>185</v>
      </c>
      <c r="B187">
        <v>32.413923764932562</v>
      </c>
      <c r="C187">
        <v>1258.6760620275791</v>
      </c>
      <c r="D187">
        <v>0.62332393421022592</v>
      </c>
      <c r="E187">
        <v>159.51233487190839</v>
      </c>
      <c r="F187">
        <v>19.682667890874711</v>
      </c>
      <c r="G187">
        <v>18556.546862374831</v>
      </c>
      <c r="H187">
        <v>0.19443603297471079</v>
      </c>
      <c r="I187">
        <v>0.15243885357546569</v>
      </c>
      <c r="J187">
        <v>15.860323280278481</v>
      </c>
      <c r="K187">
        <v>2.8913759146051499</v>
      </c>
      <c r="L187">
        <v>934.07127442855244</v>
      </c>
      <c r="M187">
        <v>583.68855772069469</v>
      </c>
      <c r="N187">
        <v>609.01356962397551</v>
      </c>
    </row>
    <row r="188" spans="1:14" x14ac:dyDescent="0.3">
      <c r="A188">
        <v>186</v>
      </c>
      <c r="B188">
        <v>32.658702113464628</v>
      </c>
      <c r="C188">
        <v>1267.582391502317</v>
      </c>
      <c r="D188">
        <v>0.62332422297488999</v>
      </c>
      <c r="E188">
        <v>160.42357820615709</v>
      </c>
      <c r="F188">
        <v>19.54437287640215</v>
      </c>
      <c r="G188">
        <v>18556.546862374838</v>
      </c>
      <c r="H188">
        <v>0.19457983858337141</v>
      </c>
      <c r="I188">
        <v>0.1525219602736867</v>
      </c>
      <c r="J188">
        <v>15.882768864030449</v>
      </c>
      <c r="K188">
        <v>2.8913759146051499</v>
      </c>
      <c r="L188">
        <v>934.07127442855244</v>
      </c>
      <c r="M188">
        <v>583.29503544257409</v>
      </c>
      <c r="N188">
        <v>606.13251746541687</v>
      </c>
    </row>
    <row r="189" spans="1:14" x14ac:dyDescent="0.3">
      <c r="A189">
        <v>187</v>
      </c>
      <c r="B189">
        <v>32.868749027528018</v>
      </c>
      <c r="C189">
        <v>1277.5875070354421</v>
      </c>
      <c r="D189">
        <v>0.62332509988797302</v>
      </c>
      <c r="E189">
        <v>161.47353313696789</v>
      </c>
      <c r="F189">
        <v>19.39131587829122</v>
      </c>
      <c r="G189">
        <v>18556.546862374831</v>
      </c>
      <c r="H189">
        <v>0.19469712435147721</v>
      </c>
      <c r="I189">
        <v>0.15261816243126439</v>
      </c>
      <c r="J189">
        <v>15.904258405364869</v>
      </c>
      <c r="K189">
        <v>2.8913759146051499</v>
      </c>
      <c r="L189">
        <v>934.07127442855244</v>
      </c>
      <c r="M189">
        <v>582.93821269031901</v>
      </c>
      <c r="N189">
        <v>603.35765434415907</v>
      </c>
    </row>
    <row r="190" spans="1:14" x14ac:dyDescent="0.3">
      <c r="A190">
        <v>188</v>
      </c>
      <c r="B190">
        <v>33.095657889590903</v>
      </c>
      <c r="C190">
        <v>1283.0711580400859</v>
      </c>
      <c r="D190">
        <v>0.62332823765803469</v>
      </c>
      <c r="E190">
        <v>162.00294746915739</v>
      </c>
      <c r="F190">
        <v>19.308440343188561</v>
      </c>
      <c r="G190">
        <v>18556.546862374838</v>
      </c>
      <c r="H190">
        <v>0.19483709370956989</v>
      </c>
      <c r="I190">
        <v>0.15266591413713171</v>
      </c>
      <c r="J190">
        <v>15.921896713062649</v>
      </c>
      <c r="K190">
        <v>2.8913759146051499</v>
      </c>
      <c r="L190">
        <v>934.07127442855244</v>
      </c>
      <c r="M190">
        <v>582.5984204283202</v>
      </c>
      <c r="N190">
        <v>601.12841718755953</v>
      </c>
    </row>
    <row r="191" spans="1:14" x14ac:dyDescent="0.3">
      <c r="A191">
        <v>189</v>
      </c>
      <c r="B191">
        <v>33.185436972779968</v>
      </c>
      <c r="C191">
        <v>1288.64591537212</v>
      </c>
      <c r="D191">
        <v>0.62332543412551678</v>
      </c>
      <c r="E191">
        <v>162.59870617634741</v>
      </c>
      <c r="F191">
        <v>19.224910904970269</v>
      </c>
      <c r="G191">
        <v>18556.546862374838</v>
      </c>
      <c r="H191">
        <v>0.19488415355821151</v>
      </c>
      <c r="I191">
        <v>0.15272065014508121</v>
      </c>
      <c r="J191">
        <v>15.932244418694109</v>
      </c>
      <c r="K191">
        <v>2.8913759146051499</v>
      </c>
      <c r="L191">
        <v>934.07127442855244</v>
      </c>
      <c r="M191">
        <v>582.43497362314838</v>
      </c>
      <c r="N191">
        <v>599.79541334533496</v>
      </c>
    </row>
    <row r="192" spans="1:14" x14ac:dyDescent="0.3">
      <c r="A192">
        <v>190</v>
      </c>
      <c r="B192">
        <v>33.22711561898408</v>
      </c>
      <c r="C192">
        <v>1288.157351316057</v>
      </c>
      <c r="D192">
        <v>0.62333113874265955</v>
      </c>
      <c r="E192">
        <v>162.52765719636659</v>
      </c>
      <c r="F192">
        <v>19.232202405841331</v>
      </c>
      <c r="G192">
        <v>18556.546862374838</v>
      </c>
      <c r="H192">
        <v>0.19491105346976581</v>
      </c>
      <c r="I192">
        <v>0.15271394881387909</v>
      </c>
      <c r="J192">
        <v>15.93384275889089</v>
      </c>
      <c r="K192">
        <v>2.8913759146051499</v>
      </c>
      <c r="L192">
        <v>934.07127442855244</v>
      </c>
      <c r="M192">
        <v>582.3899882032573</v>
      </c>
      <c r="N192">
        <v>599.63442882287757</v>
      </c>
    </row>
    <row r="193" spans="1:14" x14ac:dyDescent="0.3">
      <c r="A193">
        <v>191</v>
      </c>
      <c r="B193">
        <v>33.62174240581934</v>
      </c>
      <c r="C193">
        <v>1296.994314027781</v>
      </c>
      <c r="D193">
        <v>0.62334330271317762</v>
      </c>
      <c r="E193">
        <v>163.36850106276819</v>
      </c>
      <c r="F193">
        <v>19.101165396899511</v>
      </c>
      <c r="G193">
        <v>18556.546862374838</v>
      </c>
      <c r="H193">
        <v>0.1951555675855785</v>
      </c>
      <c r="I193">
        <v>0.15278959193679489</v>
      </c>
      <c r="J193">
        <v>15.963472102638031</v>
      </c>
      <c r="K193">
        <v>2.8913759146051499</v>
      </c>
      <c r="L193">
        <v>934.07127442855244</v>
      </c>
      <c r="M193">
        <v>581.80778593001867</v>
      </c>
      <c r="N193">
        <v>595.91591805169787</v>
      </c>
    </row>
    <row r="194" spans="1:14" x14ac:dyDescent="0.3">
      <c r="A194">
        <v>192</v>
      </c>
      <c r="B194">
        <v>33.773296459508437</v>
      </c>
      <c r="C194">
        <v>1303.515498414687</v>
      </c>
      <c r="D194">
        <v>0.6233408371862118</v>
      </c>
      <c r="E194">
        <v>164.04712334831629</v>
      </c>
      <c r="F194">
        <v>19.005606716001999</v>
      </c>
      <c r="G194">
        <v>18556.546862374831</v>
      </c>
      <c r="H194">
        <v>0.19523987989029171</v>
      </c>
      <c r="I194">
        <v>0.15285173516713441</v>
      </c>
      <c r="J194">
        <v>15.977680546954151</v>
      </c>
      <c r="K194">
        <v>2.8913759146051499</v>
      </c>
      <c r="L194">
        <v>934.07127442855244</v>
      </c>
      <c r="M194">
        <v>581.56145582132785</v>
      </c>
      <c r="N194">
        <v>594.15662499606026</v>
      </c>
    </row>
    <row r="195" spans="1:14" x14ac:dyDescent="0.3">
      <c r="A195">
        <v>193</v>
      </c>
      <c r="B195">
        <v>34.013073647116791</v>
      </c>
      <c r="C195">
        <v>1308.590124616919</v>
      </c>
      <c r="D195">
        <v>0.62334592861848892</v>
      </c>
      <c r="E195">
        <v>164.52483540966739</v>
      </c>
      <c r="F195">
        <v>18.93190422657004</v>
      </c>
      <c r="G195">
        <v>18556.546862374838</v>
      </c>
      <c r="H195">
        <v>0.19538787894027379</v>
      </c>
      <c r="I195">
        <v>0.1528946579924482</v>
      </c>
      <c r="J195">
        <v>15.995124628328449</v>
      </c>
      <c r="K195">
        <v>2.8913759146051499</v>
      </c>
      <c r="L195">
        <v>934.07127442855244</v>
      </c>
      <c r="M195">
        <v>581.21363848549151</v>
      </c>
      <c r="N195">
        <v>592.02713095399633</v>
      </c>
    </row>
    <row r="196" spans="1:14" x14ac:dyDescent="0.3">
      <c r="A196">
        <v>194</v>
      </c>
      <c r="B196">
        <v>34.27278141101467</v>
      </c>
      <c r="C196">
        <v>1318.7051772475711</v>
      </c>
      <c r="D196">
        <v>0.62334516282329278</v>
      </c>
      <c r="E196">
        <v>165.56468443175731</v>
      </c>
      <c r="F196">
        <v>18.78668813812644</v>
      </c>
      <c r="G196">
        <v>18556.546862374831</v>
      </c>
      <c r="H196">
        <v>0.19553845444676199</v>
      </c>
      <c r="I196">
        <v>0.15298952005677219</v>
      </c>
      <c r="J196">
        <v>16.018315866033259</v>
      </c>
      <c r="K196">
        <v>2.8913759146051499</v>
      </c>
      <c r="L196">
        <v>934.07127442855244</v>
      </c>
      <c r="M196">
        <v>580.79522898600896</v>
      </c>
      <c r="N196">
        <v>589.12577866888444</v>
      </c>
    </row>
    <row r="197" spans="1:14" x14ac:dyDescent="0.3">
      <c r="A197">
        <v>195</v>
      </c>
      <c r="B197">
        <v>34.544036959357292</v>
      </c>
      <c r="C197">
        <v>1322.7974388550881</v>
      </c>
      <c r="D197">
        <v>0.62335714334197734</v>
      </c>
      <c r="E197">
        <v>165.91818457066191</v>
      </c>
      <c r="F197">
        <v>18.72856885217848</v>
      </c>
      <c r="G197">
        <v>18556.546862374831</v>
      </c>
      <c r="H197">
        <v>0.19570890503527971</v>
      </c>
      <c r="I197">
        <v>0.1530207636006389</v>
      </c>
      <c r="J197">
        <v>16.03624372652936</v>
      </c>
      <c r="K197">
        <v>2.8913759146051499</v>
      </c>
      <c r="L197">
        <v>934.07127442855244</v>
      </c>
      <c r="M197">
        <v>580.41891812399206</v>
      </c>
      <c r="N197">
        <v>586.97485151078615</v>
      </c>
    </row>
    <row r="198" spans="1:14" x14ac:dyDescent="0.3">
      <c r="A198">
        <v>196</v>
      </c>
      <c r="B198">
        <v>34.890938086961746</v>
      </c>
      <c r="C198">
        <v>1331.6455291668931</v>
      </c>
      <c r="D198">
        <v>0.62336540667759865</v>
      </c>
      <c r="E198">
        <v>166.77894979455789</v>
      </c>
      <c r="F198">
        <v>18.604127275959161</v>
      </c>
      <c r="G198">
        <v>18556.546862374831</v>
      </c>
      <c r="H198">
        <v>0.19591905966768239</v>
      </c>
      <c r="I198">
        <v>0.15309856087855889</v>
      </c>
      <c r="J198">
        <v>16.062399157095161</v>
      </c>
      <c r="K198">
        <v>2.8913759146051499</v>
      </c>
      <c r="L198">
        <v>934.07127442855244</v>
      </c>
      <c r="M198">
        <v>579.90596614091226</v>
      </c>
      <c r="N198">
        <v>583.7973624953803</v>
      </c>
    </row>
    <row r="199" spans="1:14" x14ac:dyDescent="0.3">
      <c r="A199">
        <v>197</v>
      </c>
      <c r="B199">
        <v>35.048123517228412</v>
      </c>
      <c r="C199">
        <v>1338.514147632181</v>
      </c>
      <c r="D199">
        <v>0.62336196070351368</v>
      </c>
      <c r="E199">
        <v>167.49211906145391</v>
      </c>
      <c r="F199">
        <v>18.508659736550442</v>
      </c>
      <c r="G199">
        <v>18556.546862374838</v>
      </c>
      <c r="H199">
        <v>0.19600842547520589</v>
      </c>
      <c r="I199">
        <v>0.15316372372553211</v>
      </c>
      <c r="J199">
        <v>16.076775518790779</v>
      </c>
      <c r="K199">
        <v>2.8913759146051499</v>
      </c>
      <c r="L199">
        <v>934.07127442855244</v>
      </c>
      <c r="M199">
        <v>579.64748796752394</v>
      </c>
      <c r="N199">
        <v>582.01000575085573</v>
      </c>
    </row>
    <row r="200" spans="1:14" x14ac:dyDescent="0.3">
      <c r="A200">
        <v>198</v>
      </c>
      <c r="B200">
        <v>35.268333903312509</v>
      </c>
      <c r="C200">
        <v>1350.475471586582</v>
      </c>
      <c r="D200">
        <v>0.62335515707261091</v>
      </c>
      <c r="E200">
        <v>168.75467059146351</v>
      </c>
      <c r="F200">
        <v>18.34472630737784</v>
      </c>
      <c r="G200">
        <v>18556.54686237482</v>
      </c>
      <c r="H200">
        <v>0.196129734281109</v>
      </c>
      <c r="I200">
        <v>0.1532793267648013</v>
      </c>
      <c r="J200">
        <v>16.098886614640271</v>
      </c>
      <c r="K200">
        <v>2.8913759146051499</v>
      </c>
      <c r="L200">
        <v>934.07127442855244</v>
      </c>
      <c r="M200">
        <v>579.26263981952843</v>
      </c>
      <c r="N200">
        <v>579.24466082193885</v>
      </c>
    </row>
    <row r="201" spans="1:14" x14ac:dyDescent="0.3">
      <c r="A201">
        <v>199</v>
      </c>
      <c r="B201">
        <v>35.65141053201603</v>
      </c>
      <c r="C201">
        <v>1358.231470473344</v>
      </c>
      <c r="D201">
        <v>0.62336873325592912</v>
      </c>
      <c r="E201">
        <v>169.47694998611851</v>
      </c>
      <c r="F201">
        <v>18.23997120494424</v>
      </c>
      <c r="G201">
        <v>18556.546862374838</v>
      </c>
      <c r="H201">
        <v>0.1963642158910722</v>
      </c>
      <c r="I201">
        <v>0.153344147757286</v>
      </c>
      <c r="J201">
        <v>16.125249016298721</v>
      </c>
      <c r="K201">
        <v>2.8913759146051499</v>
      </c>
      <c r="L201">
        <v>934.07127442855244</v>
      </c>
      <c r="M201">
        <v>578.72050383030648</v>
      </c>
      <c r="N201">
        <v>576.14738710348058</v>
      </c>
    </row>
    <row r="202" spans="1:14" x14ac:dyDescent="0.3">
      <c r="A202">
        <v>200</v>
      </c>
      <c r="B202">
        <v>35.944831690604161</v>
      </c>
      <c r="C202">
        <v>1365.188747002652</v>
      </c>
      <c r="D202">
        <v>0.6233756277277982</v>
      </c>
      <c r="E202">
        <v>170.14504299577641</v>
      </c>
      <c r="F202">
        <v>18.147016641820262</v>
      </c>
      <c r="G202">
        <v>18556.546862374838</v>
      </c>
      <c r="H202">
        <v>0.19654108019297409</v>
      </c>
      <c r="I202">
        <v>0.15340443640672721</v>
      </c>
      <c r="J202">
        <v>16.146162345379661</v>
      </c>
      <c r="K202">
        <v>2.8913759146051499</v>
      </c>
      <c r="L202">
        <v>934.07127442855244</v>
      </c>
      <c r="M202">
        <v>578.29796213914346</v>
      </c>
      <c r="N202">
        <v>573.68322145809952</v>
      </c>
    </row>
    <row r="203" spans="1:14" x14ac:dyDescent="0.3">
      <c r="A203">
        <v>201</v>
      </c>
      <c r="B203">
        <v>36.244048383156823</v>
      </c>
      <c r="C203">
        <v>1371.107336561721</v>
      </c>
      <c r="D203">
        <v>0.62338586216074721</v>
      </c>
      <c r="E203">
        <v>170.69365076251279</v>
      </c>
      <c r="F203">
        <v>18.06868233467997</v>
      </c>
      <c r="G203">
        <v>18556.546862374831</v>
      </c>
      <c r="H203">
        <v>0.19672290983990651</v>
      </c>
      <c r="I203">
        <v>0.153453664758643</v>
      </c>
      <c r="J203">
        <v>16.166321168529159</v>
      </c>
      <c r="K203">
        <v>2.8913759146051499</v>
      </c>
      <c r="L203">
        <v>934.07127442855244</v>
      </c>
      <c r="M203">
        <v>577.88036367927987</v>
      </c>
      <c r="N203">
        <v>571.36832626886689</v>
      </c>
    </row>
    <row r="204" spans="1:14" x14ac:dyDescent="0.3">
      <c r="A204">
        <v>202</v>
      </c>
      <c r="B204">
        <v>36.565812175917493</v>
      </c>
      <c r="C204">
        <v>1375.195923362847</v>
      </c>
      <c r="D204">
        <v>0.62339551960170514</v>
      </c>
      <c r="E204">
        <v>171.0272727800876</v>
      </c>
      <c r="F204">
        <v>18.014962442952339</v>
      </c>
      <c r="G204">
        <v>18556.546862374831</v>
      </c>
      <c r="H204">
        <v>0.1969212183795617</v>
      </c>
      <c r="I204">
        <v>0.15348292279460379</v>
      </c>
      <c r="J204">
        <v>16.185896536470171</v>
      </c>
      <c r="K204">
        <v>2.8913759146051499</v>
      </c>
      <c r="L204">
        <v>934.07127442855244</v>
      </c>
      <c r="M204">
        <v>577.45653166711793</v>
      </c>
      <c r="N204">
        <v>569.23707809070152</v>
      </c>
    </row>
    <row r="205" spans="1:14" x14ac:dyDescent="0.3">
      <c r="A205">
        <v>203</v>
      </c>
      <c r="B205">
        <v>36.7818645740969</v>
      </c>
      <c r="C205">
        <v>1381.424600086968</v>
      </c>
      <c r="D205">
        <v>0.6234014083478564</v>
      </c>
      <c r="E205">
        <v>171.6437629583688</v>
      </c>
      <c r="F205">
        <v>17.933735152481859</v>
      </c>
      <c r="G205">
        <v>18556.54686237482</v>
      </c>
      <c r="H205">
        <v>0.1970485084968063</v>
      </c>
      <c r="I205">
        <v>0.15353885049347021</v>
      </c>
      <c r="J205">
        <v>16.20194592788777</v>
      </c>
      <c r="K205">
        <v>2.8913759146051499</v>
      </c>
      <c r="L205">
        <v>934.07127442855244</v>
      </c>
      <c r="M205">
        <v>577.13805701459</v>
      </c>
      <c r="N205">
        <v>567.36178795189801</v>
      </c>
    </row>
    <row r="206" spans="1:14" x14ac:dyDescent="0.3">
      <c r="A206">
        <v>204</v>
      </c>
      <c r="B206">
        <v>36.949975392179589</v>
      </c>
      <c r="C206">
        <v>1382.463715097151</v>
      </c>
      <c r="D206">
        <v>0.62340918693438341</v>
      </c>
      <c r="E206">
        <v>171.69484499772469</v>
      </c>
      <c r="F206">
        <v>17.920255440007619</v>
      </c>
      <c r="G206">
        <v>18556.546862374838</v>
      </c>
      <c r="H206">
        <v>0.19715282028047659</v>
      </c>
      <c r="I206">
        <v>0.15354278243338859</v>
      </c>
      <c r="J206">
        <v>16.211140191611761</v>
      </c>
      <c r="K206">
        <v>2.8913759146051499</v>
      </c>
      <c r="L206">
        <v>934.07127442855244</v>
      </c>
      <c r="M206">
        <v>576.93015631309163</v>
      </c>
      <c r="N206">
        <v>566.41848486472009</v>
      </c>
    </row>
    <row r="207" spans="1:14" x14ac:dyDescent="0.3">
      <c r="A207">
        <v>205</v>
      </c>
      <c r="B207">
        <v>36.989555941299599</v>
      </c>
      <c r="C207">
        <v>1381.8794276926569</v>
      </c>
      <c r="D207">
        <v>0.62341441648509888</v>
      </c>
      <c r="E207">
        <v>171.6146340679766</v>
      </c>
      <c r="F207">
        <v>17.927832497259558</v>
      </c>
      <c r="G207">
        <v>18556.546862374838</v>
      </c>
      <c r="H207">
        <v>0.19717679413885231</v>
      </c>
      <c r="I207">
        <v>0.1535352890083663</v>
      </c>
      <c r="J207">
        <v>16.212506464708589</v>
      </c>
      <c r="K207">
        <v>2.8913759146051499</v>
      </c>
      <c r="L207">
        <v>934.07127442855244</v>
      </c>
      <c r="M207">
        <v>576.89299129835001</v>
      </c>
      <c r="N207">
        <v>566.33179821020099</v>
      </c>
    </row>
    <row r="208" spans="1:14" x14ac:dyDescent="0.3">
      <c r="A208">
        <v>206</v>
      </c>
      <c r="B208">
        <v>37.362395325506988</v>
      </c>
      <c r="C208">
        <v>1393.1281463575319</v>
      </c>
      <c r="D208">
        <v>0.623418374778546</v>
      </c>
      <c r="E208">
        <v>172.73453898014071</v>
      </c>
      <c r="F208">
        <v>17.783075430538918</v>
      </c>
      <c r="G208">
        <v>18556.546862374838</v>
      </c>
      <c r="H208">
        <v>0.1973948588596143</v>
      </c>
      <c r="I208">
        <v>0.15363697811077359</v>
      </c>
      <c r="J208">
        <v>16.240309760998539</v>
      </c>
      <c r="K208">
        <v>2.8913759146051499</v>
      </c>
      <c r="L208">
        <v>934.07127442855244</v>
      </c>
      <c r="M208">
        <v>576.34141018428056</v>
      </c>
      <c r="N208">
        <v>563.12303139274752</v>
      </c>
    </row>
    <row r="209" spans="1:14" x14ac:dyDescent="0.3">
      <c r="A209">
        <v>207</v>
      </c>
      <c r="B209">
        <v>37.562562115841317</v>
      </c>
      <c r="C209">
        <v>1400.0256570211279</v>
      </c>
      <c r="D209">
        <v>0.62341741786719518</v>
      </c>
      <c r="E209">
        <v>173.43338055504771</v>
      </c>
      <c r="F209">
        <v>17.695463498715721</v>
      </c>
      <c r="G209">
        <v>18556.546862374831</v>
      </c>
      <c r="H209">
        <v>0.1975085540173217</v>
      </c>
      <c r="I209">
        <v>0.1537006833674551</v>
      </c>
      <c r="J209">
        <v>16.255694492640991</v>
      </c>
      <c r="K209">
        <v>2.8913759146051499</v>
      </c>
      <c r="L209">
        <v>934.07127442855244</v>
      </c>
      <c r="M209">
        <v>576.04081857828476</v>
      </c>
      <c r="N209">
        <v>561.3635734561858</v>
      </c>
    </row>
    <row r="210" spans="1:14" x14ac:dyDescent="0.3">
      <c r="A210">
        <v>208</v>
      </c>
      <c r="B210">
        <v>37.749826015267978</v>
      </c>
      <c r="C210">
        <v>1402.093592285348</v>
      </c>
      <c r="D210">
        <v>0.62342647456958789</v>
      </c>
      <c r="E210">
        <v>173.59251542267879</v>
      </c>
      <c r="F210">
        <v>17.669364618307831</v>
      </c>
      <c r="G210">
        <v>18556.546862374831</v>
      </c>
      <c r="H210">
        <v>0.19762303517106089</v>
      </c>
      <c r="I210">
        <v>0.15371450177169901</v>
      </c>
      <c r="J210">
        <v>16.266572654259249</v>
      </c>
      <c r="K210">
        <v>2.8913759146051499</v>
      </c>
      <c r="L210">
        <v>934.07127442855244</v>
      </c>
      <c r="M210">
        <v>575.80175453956599</v>
      </c>
      <c r="N210">
        <v>560.22740562276886</v>
      </c>
    </row>
    <row r="211" spans="1:14" x14ac:dyDescent="0.3">
      <c r="A211">
        <v>209</v>
      </c>
      <c r="B211">
        <v>37.957313111028952</v>
      </c>
      <c r="C211">
        <v>1408.577180639363</v>
      </c>
      <c r="D211">
        <v>0.62343070840880033</v>
      </c>
      <c r="E211">
        <v>174.2402226837597</v>
      </c>
      <c r="F211">
        <v>17.588033692152909</v>
      </c>
      <c r="G211">
        <v>18556.546862374831</v>
      </c>
      <c r="H211">
        <v>0.19774403786795769</v>
      </c>
      <c r="I211">
        <v>0.15377332824592091</v>
      </c>
      <c r="J211">
        <v>16.28197166755881</v>
      </c>
      <c r="K211">
        <v>2.8913759146051499</v>
      </c>
      <c r="L211">
        <v>934.07127442855244</v>
      </c>
      <c r="M211">
        <v>575.49375874090822</v>
      </c>
      <c r="N211">
        <v>558.44706483008861</v>
      </c>
    </row>
    <row r="212" spans="1:14" x14ac:dyDescent="0.3">
      <c r="A212">
        <v>210</v>
      </c>
      <c r="B212">
        <v>38.304054851332118</v>
      </c>
      <c r="C212">
        <v>1413.680931768723</v>
      </c>
      <c r="D212">
        <v>0.62344384541175368</v>
      </c>
      <c r="E212">
        <v>174.67919165425471</v>
      </c>
      <c r="F212">
        <v>17.52453637475806</v>
      </c>
      <c r="G212">
        <v>18556.546862374838</v>
      </c>
      <c r="H212">
        <v>0.1979518016091954</v>
      </c>
      <c r="I212">
        <v>0.1538123208189808</v>
      </c>
      <c r="J212">
        <v>16.302870470275121</v>
      </c>
      <c r="K212">
        <v>2.8913759146051499</v>
      </c>
      <c r="L212">
        <v>934.07127442855244</v>
      </c>
      <c r="M212">
        <v>575.04359553612312</v>
      </c>
      <c r="N212">
        <v>556.26423418905301</v>
      </c>
    </row>
    <row r="213" spans="1:14" x14ac:dyDescent="0.3">
      <c r="A213">
        <v>211</v>
      </c>
      <c r="B213">
        <v>38.514334975262358</v>
      </c>
      <c r="C213">
        <v>1421.7677639887111</v>
      </c>
      <c r="D213">
        <v>0.62344269741038416</v>
      </c>
      <c r="E213">
        <v>175.5053637589275</v>
      </c>
      <c r="F213">
        <v>17.424859065294971</v>
      </c>
      <c r="G213">
        <v>18556.546862374831</v>
      </c>
      <c r="H213">
        <v>0.19807258165239269</v>
      </c>
      <c r="I213">
        <v>0.15388758244186129</v>
      </c>
      <c r="J213">
        <v>16.319486891916849</v>
      </c>
      <c r="K213">
        <v>2.8913759146051499</v>
      </c>
      <c r="L213">
        <v>934.07127442855244</v>
      </c>
      <c r="M213">
        <v>574.71627091134405</v>
      </c>
      <c r="N213">
        <v>554.32303336039388</v>
      </c>
    </row>
    <row r="214" spans="1:14" x14ac:dyDescent="0.3">
      <c r="A214">
        <v>212</v>
      </c>
      <c r="B214">
        <v>38.866966793347913</v>
      </c>
      <c r="C214">
        <v>1428.3098998347591</v>
      </c>
      <c r="D214">
        <v>0.62345411179168386</v>
      </c>
      <c r="E214">
        <v>176.10332225486059</v>
      </c>
      <c r="F214">
        <v>17.345047397591362</v>
      </c>
      <c r="G214">
        <v>18556.546862374831</v>
      </c>
      <c r="H214">
        <v>0.19828150844179671</v>
      </c>
      <c r="I214">
        <v>0.15394121690732121</v>
      </c>
      <c r="J214">
        <v>16.341559920952641</v>
      </c>
      <c r="K214">
        <v>2.8913759146051499</v>
      </c>
      <c r="L214">
        <v>934.07127442855244</v>
      </c>
      <c r="M214">
        <v>574.24690905069872</v>
      </c>
      <c r="N214">
        <v>552.00079759055882</v>
      </c>
    </row>
    <row r="215" spans="1:14" x14ac:dyDescent="0.3">
      <c r="A215">
        <v>213</v>
      </c>
      <c r="B215">
        <v>39.239682910573443</v>
      </c>
      <c r="C215">
        <v>1429.812520395953</v>
      </c>
      <c r="D215">
        <v>0.62347436819465252</v>
      </c>
      <c r="E215">
        <v>176.13008763263269</v>
      </c>
      <c r="F215">
        <v>17.326819116272841</v>
      </c>
      <c r="G215">
        <v>18556.546862374831</v>
      </c>
      <c r="H215">
        <v>0.19850419525534591</v>
      </c>
      <c r="I215">
        <v>0.1539422336921519</v>
      </c>
      <c r="J215">
        <v>16.36039203870693</v>
      </c>
      <c r="K215">
        <v>2.8913759146051499</v>
      </c>
      <c r="L215">
        <v>934.07127442855244</v>
      </c>
      <c r="M215">
        <v>573.81801076575471</v>
      </c>
      <c r="N215">
        <v>550.28016673035359</v>
      </c>
    </row>
    <row r="216" spans="1:14" x14ac:dyDescent="0.3">
      <c r="A216">
        <v>214</v>
      </c>
      <c r="B216">
        <v>39.623020964596023</v>
      </c>
      <c r="C216">
        <v>1439.0748248827331</v>
      </c>
      <c r="D216">
        <v>0.62348049484936285</v>
      </c>
      <c r="E216">
        <v>177.0220936358121</v>
      </c>
      <c r="F216">
        <v>17.21529866461367</v>
      </c>
      <c r="G216">
        <v>18556.546862374838</v>
      </c>
      <c r="H216">
        <v>0.19872640656296989</v>
      </c>
      <c r="I216">
        <v>0.15402292745455179</v>
      </c>
      <c r="J216">
        <v>16.385690525182358</v>
      </c>
      <c r="K216">
        <v>2.8913759146051499</v>
      </c>
      <c r="L216">
        <v>934.07127442855244</v>
      </c>
      <c r="M216">
        <v>573.29111040205555</v>
      </c>
      <c r="N216">
        <v>547.58733913667004</v>
      </c>
    </row>
    <row r="217" spans="1:14" x14ac:dyDescent="0.3">
      <c r="A217">
        <v>215</v>
      </c>
      <c r="B217">
        <v>39.93924279972704</v>
      </c>
      <c r="C217">
        <v>1445.6082249374549</v>
      </c>
      <c r="D217">
        <v>0.62348874156015488</v>
      </c>
      <c r="E217">
        <v>177.63380229804261</v>
      </c>
      <c r="F217">
        <v>17.13749443571043</v>
      </c>
      <c r="G217">
        <v>18556.546862374838</v>
      </c>
      <c r="H217">
        <v>0.19891005507092691</v>
      </c>
      <c r="I217">
        <v>0.15407806378300831</v>
      </c>
      <c r="J217">
        <v>16.405549419129851</v>
      </c>
      <c r="K217">
        <v>2.8913759146051499</v>
      </c>
      <c r="L217">
        <v>934.07127442855244</v>
      </c>
      <c r="M217">
        <v>572.87090985686905</v>
      </c>
      <c r="N217">
        <v>545.54932960124506</v>
      </c>
    </row>
    <row r="218" spans="1:14" x14ac:dyDescent="0.3">
      <c r="A218">
        <v>216</v>
      </c>
      <c r="B218">
        <v>40.232312409053037</v>
      </c>
      <c r="C218">
        <v>1452.827736262162</v>
      </c>
      <c r="D218">
        <v>0.62349324843404852</v>
      </c>
      <c r="E218">
        <v>178.3309107454526</v>
      </c>
      <c r="F218">
        <v>17.052333385939981</v>
      </c>
      <c r="G218">
        <v>18556.546862374831</v>
      </c>
      <c r="H218">
        <v>0.19907911580778609</v>
      </c>
      <c r="I218">
        <v>0.15414115360660349</v>
      </c>
      <c r="J218">
        <v>16.424714227098299</v>
      </c>
      <c r="K218">
        <v>2.8913759146051499</v>
      </c>
      <c r="L218">
        <v>934.07127442855244</v>
      </c>
      <c r="M218">
        <v>572.46927510295382</v>
      </c>
      <c r="N218">
        <v>543.53120822969538</v>
      </c>
    </row>
    <row r="219" spans="1:14" x14ac:dyDescent="0.3">
      <c r="A219">
        <v>217</v>
      </c>
      <c r="B219">
        <v>40.488679584180268</v>
      </c>
      <c r="C219">
        <v>1461.713493777047</v>
      </c>
      <c r="D219">
        <v>0.62349778086419838</v>
      </c>
      <c r="E219">
        <v>179.2277356907324</v>
      </c>
      <c r="F219">
        <v>16.948672237448481</v>
      </c>
      <c r="G219">
        <v>18556.546862374831</v>
      </c>
      <c r="H219">
        <v>0.19922561198478361</v>
      </c>
      <c r="I219">
        <v>0.1542227627557155</v>
      </c>
      <c r="J219">
        <v>16.443311165385118</v>
      </c>
      <c r="K219">
        <v>2.8913759146051499</v>
      </c>
      <c r="L219">
        <v>934.07127442855244</v>
      </c>
      <c r="M219">
        <v>572.08807307107577</v>
      </c>
      <c r="N219">
        <v>541.43726440301464</v>
      </c>
    </row>
    <row r="220" spans="1:14" x14ac:dyDescent="0.3">
      <c r="A220">
        <v>218</v>
      </c>
      <c r="B220">
        <v>40.718279218262794</v>
      </c>
      <c r="C220">
        <v>1465.109277071482</v>
      </c>
      <c r="D220">
        <v>0.62350270526784501</v>
      </c>
      <c r="E220">
        <v>179.52121069503031</v>
      </c>
      <c r="F220">
        <v>16.909389148502509</v>
      </c>
      <c r="G220">
        <v>18556.546862374831</v>
      </c>
      <c r="H220">
        <v>0.1993584989960922</v>
      </c>
      <c r="I220">
        <v>0.15424894738301559</v>
      </c>
      <c r="J220">
        <v>16.456431731344889</v>
      </c>
      <c r="K220">
        <v>2.8913759146051499</v>
      </c>
      <c r="L220">
        <v>934.07127442855244</v>
      </c>
      <c r="M220">
        <v>571.80247573419604</v>
      </c>
      <c r="N220">
        <v>540.18830152685666</v>
      </c>
    </row>
    <row r="221" spans="1:14" x14ac:dyDescent="0.3">
      <c r="A221">
        <v>219</v>
      </c>
      <c r="B221">
        <v>40.819524832064552</v>
      </c>
      <c r="C221">
        <v>1470.0781336423979</v>
      </c>
      <c r="D221">
        <v>0.6235016316413573</v>
      </c>
      <c r="E221">
        <v>180.03807582918139</v>
      </c>
      <c r="F221">
        <v>16.852235499687559</v>
      </c>
      <c r="G221">
        <v>18556.54686237482</v>
      </c>
      <c r="H221">
        <v>0.1994159325857465</v>
      </c>
      <c r="I221">
        <v>0.15429612288937691</v>
      </c>
      <c r="J221">
        <v>16.464797453223881</v>
      </c>
      <c r="K221">
        <v>2.8913759146051499</v>
      </c>
      <c r="L221">
        <v>934.07127442855244</v>
      </c>
      <c r="M221">
        <v>571.6343738593846</v>
      </c>
      <c r="N221">
        <v>539.18656644047621</v>
      </c>
    </row>
    <row r="222" spans="1:14" x14ac:dyDescent="0.3">
      <c r="A222">
        <v>220</v>
      </c>
      <c r="B222">
        <v>40.855625442703769</v>
      </c>
      <c r="C222">
        <v>1469.306445395928</v>
      </c>
      <c r="D222">
        <v>0.62350653634427666</v>
      </c>
      <c r="E222">
        <v>179.93921922820761</v>
      </c>
      <c r="F222">
        <v>16.861086391278359</v>
      </c>
      <c r="G222">
        <v>18556.546862374838</v>
      </c>
      <c r="H222">
        <v>0.19943604726454481</v>
      </c>
      <c r="I222">
        <v>0.15428698143849209</v>
      </c>
      <c r="J222">
        <v>16.4658141146944</v>
      </c>
      <c r="K222">
        <v>2.8913759146051499</v>
      </c>
      <c r="L222">
        <v>934.07127442855244</v>
      </c>
      <c r="M222">
        <v>571.60755955121749</v>
      </c>
      <c r="N222">
        <v>539.17354318353216</v>
      </c>
    </row>
    <row r="223" spans="1:14" x14ac:dyDescent="0.3">
      <c r="A223">
        <v>221</v>
      </c>
      <c r="B223">
        <v>41.29558772162509</v>
      </c>
      <c r="C223">
        <v>1474.593303020788</v>
      </c>
      <c r="D223">
        <v>0.62352314466896941</v>
      </c>
      <c r="E223">
        <v>180.36591108466061</v>
      </c>
      <c r="F223">
        <v>16.80063435818656</v>
      </c>
      <c r="G223">
        <v>18556.546862374838</v>
      </c>
      <c r="H223">
        <v>0.1996892151522954</v>
      </c>
      <c r="I223">
        <v>0.15432474326679749</v>
      </c>
      <c r="J223">
        <v>16.489814625039958</v>
      </c>
      <c r="K223">
        <v>2.8913759146051499</v>
      </c>
      <c r="L223">
        <v>934.07127442855244</v>
      </c>
      <c r="M223">
        <v>571.07995215189555</v>
      </c>
      <c r="N223">
        <v>536.97401860790126</v>
      </c>
    </row>
    <row r="224" spans="1:14" x14ac:dyDescent="0.3">
      <c r="A224">
        <v>222</v>
      </c>
      <c r="B224">
        <v>41.425708180442513</v>
      </c>
      <c r="C224">
        <v>1484.0105579518979</v>
      </c>
      <c r="D224">
        <v>0.62351348291584785</v>
      </c>
      <c r="E224">
        <v>181.36740002955091</v>
      </c>
      <c r="F224">
        <v>16.69402065796211</v>
      </c>
      <c r="G224">
        <v>18556.546862374831</v>
      </c>
      <c r="H224">
        <v>0.1997630495732132</v>
      </c>
      <c r="I224">
        <v>0.1544163156057918</v>
      </c>
      <c r="J224">
        <v>16.502672931054182</v>
      </c>
      <c r="K224">
        <v>2.8913759146051499</v>
      </c>
      <c r="L224">
        <v>934.07127442855244</v>
      </c>
      <c r="M224">
        <v>570.82585016231349</v>
      </c>
      <c r="N224">
        <v>535.34471246408896</v>
      </c>
    </row>
    <row r="225" spans="1:14" x14ac:dyDescent="0.3">
      <c r="A225">
        <v>223</v>
      </c>
      <c r="B225">
        <v>41.430084525652887</v>
      </c>
      <c r="C225">
        <v>1482.2596324291951</v>
      </c>
      <c r="D225">
        <v>0.62351727377433519</v>
      </c>
      <c r="E225">
        <v>181.17078651200029</v>
      </c>
      <c r="F225">
        <v>16.713740541177611</v>
      </c>
      <c r="G225">
        <v>18556.546862374838</v>
      </c>
      <c r="H225">
        <v>0.19976556411836749</v>
      </c>
      <c r="I225">
        <v>0.15439825655203351</v>
      </c>
      <c r="J225">
        <v>16.501575575792611</v>
      </c>
      <c r="K225">
        <v>2.8913759146051499</v>
      </c>
      <c r="L225">
        <v>934.07127442855244</v>
      </c>
      <c r="M225">
        <v>570.84359936167061</v>
      </c>
      <c r="N225">
        <v>535.55552881674998</v>
      </c>
    </row>
    <row r="226" spans="1:14" x14ac:dyDescent="0.3">
      <c r="A226">
        <v>224</v>
      </c>
      <c r="B226">
        <v>41.687101719127106</v>
      </c>
      <c r="C226">
        <v>1487.336400866953</v>
      </c>
      <c r="D226">
        <v>0.62352369095015414</v>
      </c>
      <c r="E226">
        <v>181.64110958404831</v>
      </c>
      <c r="F226">
        <v>16.656691046250391</v>
      </c>
      <c r="G226">
        <v>18556.546862374831</v>
      </c>
      <c r="H226">
        <v>0.1999133986090553</v>
      </c>
      <c r="I226">
        <v>0.15444059143011821</v>
      </c>
      <c r="J226">
        <v>16.516953338091621</v>
      </c>
      <c r="K226">
        <v>2.8913759146051499</v>
      </c>
      <c r="L226">
        <v>934.07127442855244</v>
      </c>
      <c r="M226">
        <v>570.51104472939414</v>
      </c>
      <c r="N226">
        <v>534.03052298436819</v>
      </c>
    </row>
    <row r="227" spans="1:14" x14ac:dyDescent="0.3">
      <c r="A227">
        <v>225</v>
      </c>
      <c r="B227">
        <v>41.961461366876932</v>
      </c>
      <c r="C227">
        <v>1489.3821548328799</v>
      </c>
      <c r="D227">
        <v>0.62353369100034162</v>
      </c>
      <c r="E227">
        <v>181.76816794869961</v>
      </c>
      <c r="F227">
        <v>16.633812101678309</v>
      </c>
      <c r="G227">
        <v>18556.546862374838</v>
      </c>
      <c r="H227">
        <v>0.20006980434725199</v>
      </c>
      <c r="I227">
        <v>0.15445140394130319</v>
      </c>
      <c r="J227">
        <v>16.530781600505911</v>
      </c>
      <c r="K227">
        <v>2.8913759146051499</v>
      </c>
      <c r="L227">
        <v>934.07127442855244</v>
      </c>
      <c r="M227">
        <v>570.20201152450852</v>
      </c>
      <c r="N227">
        <v>532.88358995200474</v>
      </c>
    </row>
    <row r="228" spans="1:14" x14ac:dyDescent="0.3">
      <c r="A228">
        <v>226</v>
      </c>
      <c r="B228">
        <v>42.30401765802636</v>
      </c>
      <c r="C228">
        <v>1496.498600766967</v>
      </c>
      <c r="D228">
        <v>0.62354126830823753</v>
      </c>
      <c r="E228">
        <v>182.43494044061919</v>
      </c>
      <c r="F228">
        <v>16.554711710646401</v>
      </c>
      <c r="G228">
        <v>18556.546862374831</v>
      </c>
      <c r="H228">
        <v>0.2002643746607102</v>
      </c>
      <c r="I228">
        <v>0.1545115849762595</v>
      </c>
      <c r="J228">
        <v>16.551250067860622</v>
      </c>
      <c r="K228">
        <v>2.8913759146051499</v>
      </c>
      <c r="L228">
        <v>934.07127442855244</v>
      </c>
      <c r="M228">
        <v>569.76002697035506</v>
      </c>
      <c r="N228">
        <v>530.88122104531453</v>
      </c>
    </row>
    <row r="229" spans="1:14" x14ac:dyDescent="0.3">
      <c r="A229">
        <v>227</v>
      </c>
      <c r="B229">
        <v>42.592671141316544</v>
      </c>
      <c r="C229">
        <v>1496.829789605714</v>
      </c>
      <c r="D229">
        <v>0.62355697783074371</v>
      </c>
      <c r="E229">
        <v>182.36703604538411</v>
      </c>
      <c r="F229">
        <v>16.55104881204209</v>
      </c>
      <c r="G229">
        <v>18556.546862374838</v>
      </c>
      <c r="H229">
        <v>0.20042634287842009</v>
      </c>
      <c r="I229">
        <v>0.1545045228097276</v>
      </c>
      <c r="J229">
        <v>16.56431515843634</v>
      </c>
      <c r="K229">
        <v>2.8913759146051499</v>
      </c>
      <c r="L229">
        <v>934.07127442855244</v>
      </c>
      <c r="M229">
        <v>569.4638259314554</v>
      </c>
      <c r="N229">
        <v>529.94594455375</v>
      </c>
    </row>
    <row r="230" spans="1:14" x14ac:dyDescent="0.3">
      <c r="A230">
        <v>228</v>
      </c>
      <c r="B230">
        <v>42.974103076204742</v>
      </c>
      <c r="C230">
        <v>1502.60768474204</v>
      </c>
      <c r="D230">
        <v>0.62356792199071542</v>
      </c>
      <c r="E230">
        <v>182.87155005764501</v>
      </c>
      <c r="F230">
        <v>16.487405969400431</v>
      </c>
      <c r="G230">
        <v>18556.546862374838</v>
      </c>
      <c r="H230">
        <v>0.20064030600638821</v>
      </c>
      <c r="I230">
        <v>0.15454975501588669</v>
      </c>
      <c r="J230">
        <v>16.585308942721699</v>
      </c>
      <c r="K230">
        <v>2.8913759146051499</v>
      </c>
      <c r="L230">
        <v>934.07127442855244</v>
      </c>
      <c r="M230">
        <v>569.00538176748955</v>
      </c>
      <c r="N230">
        <v>528.04847238012348</v>
      </c>
    </row>
    <row r="231" spans="1:14" x14ac:dyDescent="0.3">
      <c r="A231">
        <v>229</v>
      </c>
      <c r="B231">
        <v>43.393906441986317</v>
      </c>
      <c r="C231">
        <v>1510.8461390027569</v>
      </c>
      <c r="D231">
        <v>0.62357836745616302</v>
      </c>
      <c r="E231">
        <v>183.63531735833189</v>
      </c>
      <c r="F231">
        <v>16.397502215172722</v>
      </c>
      <c r="G231">
        <v>18556.546862374831</v>
      </c>
      <c r="H231">
        <v>0.20087605733058139</v>
      </c>
      <c r="I231">
        <v>0.15461865830805599</v>
      </c>
      <c r="J231">
        <v>16.609614743756641</v>
      </c>
      <c r="K231">
        <v>2.8913759146051499</v>
      </c>
      <c r="L231">
        <v>934.07127442855244</v>
      </c>
      <c r="M231">
        <v>568.47757989290017</v>
      </c>
      <c r="N231">
        <v>525.76023082537324</v>
      </c>
    </row>
    <row r="232" spans="1:14" x14ac:dyDescent="0.3">
      <c r="A232">
        <v>230</v>
      </c>
      <c r="B232">
        <v>43.732822309574097</v>
      </c>
      <c r="C232">
        <v>1515.2397698904381</v>
      </c>
      <c r="D232">
        <v>0.62358928418610193</v>
      </c>
      <c r="E232">
        <v>184.00199728292421</v>
      </c>
      <c r="F232">
        <v>16.349955567015119</v>
      </c>
      <c r="G232">
        <v>18556.546862374838</v>
      </c>
      <c r="H232">
        <v>0.20106372083097629</v>
      </c>
      <c r="I232">
        <v>0.15465141963928891</v>
      </c>
      <c r="J232">
        <v>16.6274622494897</v>
      </c>
      <c r="K232">
        <v>2.8913759146051499</v>
      </c>
      <c r="L232">
        <v>934.07127442855244</v>
      </c>
      <c r="M232">
        <v>568.08567554469403</v>
      </c>
      <c r="N232">
        <v>524.22703881396137</v>
      </c>
    </row>
    <row r="233" spans="1:14" x14ac:dyDescent="0.3">
      <c r="A233">
        <v>231</v>
      </c>
      <c r="B233">
        <v>44.067176075853361</v>
      </c>
      <c r="C233">
        <v>1518.2431800336719</v>
      </c>
      <c r="D233">
        <v>0.62360307846693797</v>
      </c>
      <c r="E233">
        <v>184.2164556710851</v>
      </c>
      <c r="F233">
        <v>16.317611853546019</v>
      </c>
      <c r="G233">
        <v>18556.546862374831</v>
      </c>
      <c r="H233">
        <v>0.20124710338356561</v>
      </c>
      <c r="I233">
        <v>0.15467025647243371</v>
      </c>
      <c r="J233">
        <v>16.644045674263229</v>
      </c>
      <c r="K233">
        <v>2.8913759146051499</v>
      </c>
      <c r="L233">
        <v>934.07127442855244</v>
      </c>
      <c r="M233">
        <v>567.71972960610856</v>
      </c>
      <c r="N233">
        <v>522.91752953302796</v>
      </c>
    </row>
    <row r="234" spans="1:14" x14ac:dyDescent="0.3">
      <c r="A234">
        <v>232</v>
      </c>
      <c r="B234">
        <v>44.399588984250421</v>
      </c>
      <c r="C234">
        <v>1518.453173896537</v>
      </c>
      <c r="D234">
        <v>0.62361597072082275</v>
      </c>
      <c r="E234">
        <v>184.12260463248271</v>
      </c>
      <c r="F234">
        <v>16.315355216064699</v>
      </c>
      <c r="G234">
        <v>18556.546862374831</v>
      </c>
      <c r="H234">
        <v>0.20142617340463581</v>
      </c>
      <c r="I234">
        <v>0.15466083955752311</v>
      </c>
      <c r="J234">
        <v>16.658508479934241</v>
      </c>
      <c r="K234">
        <v>2.8913759146051499</v>
      </c>
      <c r="L234">
        <v>934.07127442855244</v>
      </c>
      <c r="M234">
        <v>567.39754498633408</v>
      </c>
      <c r="N234">
        <v>522.02323609047232</v>
      </c>
    </row>
    <row r="235" spans="1:14" x14ac:dyDescent="0.3">
      <c r="A235">
        <v>233</v>
      </c>
      <c r="B235">
        <v>44.643573088668127</v>
      </c>
      <c r="C235">
        <v>1522.245136889584</v>
      </c>
      <c r="D235">
        <v>0.6236251947949335</v>
      </c>
      <c r="E235">
        <v>184.45706428693771</v>
      </c>
      <c r="F235">
        <v>16.274713126496831</v>
      </c>
      <c r="G235">
        <v>18556.546862374831</v>
      </c>
      <c r="H235">
        <v>0.2015596051201784</v>
      </c>
      <c r="I235">
        <v>0.15469094161682109</v>
      </c>
      <c r="J235">
        <v>16.671608968440651</v>
      </c>
      <c r="K235">
        <v>2.8913759146051499</v>
      </c>
      <c r="L235">
        <v>934.07127442855244</v>
      </c>
      <c r="M235">
        <v>567.11174722736166</v>
      </c>
      <c r="N235">
        <v>520.88687810479462</v>
      </c>
    </row>
    <row r="236" spans="1:14" x14ac:dyDescent="0.3">
      <c r="A236">
        <v>234</v>
      </c>
      <c r="B236">
        <v>44.788870130517189</v>
      </c>
      <c r="C236">
        <v>1520.842793209639</v>
      </c>
      <c r="D236">
        <v>0.62363355422966849</v>
      </c>
      <c r="E236">
        <v>184.2511389376605</v>
      </c>
      <c r="F236">
        <v>16.289719767023879</v>
      </c>
      <c r="G236">
        <v>18556.546862374831</v>
      </c>
      <c r="H236">
        <v>0.20163554398768971</v>
      </c>
      <c r="I236">
        <v>0.15467173245307339</v>
      </c>
      <c r="J236">
        <v>16.67684033076371</v>
      </c>
      <c r="K236">
        <v>2.8913759146051499</v>
      </c>
      <c r="L236">
        <v>934.07127442855244</v>
      </c>
      <c r="M236">
        <v>566.99438274901399</v>
      </c>
      <c r="N236">
        <v>520.7055852525209</v>
      </c>
    </row>
    <row r="237" spans="1:14" x14ac:dyDescent="0.3">
      <c r="A237">
        <v>235</v>
      </c>
      <c r="B237">
        <v>44.820280769968157</v>
      </c>
      <c r="C237">
        <v>1519.970966749127</v>
      </c>
      <c r="D237">
        <v>0.62363806704057967</v>
      </c>
      <c r="E237">
        <v>184.14414536696921</v>
      </c>
      <c r="F237">
        <v>16.299063240707191</v>
      </c>
      <c r="G237">
        <v>18556.546862374849</v>
      </c>
      <c r="H237">
        <v>0.20165070315215791</v>
      </c>
      <c r="I237">
        <v>0.15466189754860249</v>
      </c>
      <c r="J237">
        <v>16.67753752451684</v>
      </c>
      <c r="K237">
        <v>2.8913759146051499</v>
      </c>
      <c r="L237">
        <v>934.07127442855244</v>
      </c>
      <c r="M237">
        <v>566.97842239131467</v>
      </c>
      <c r="N237">
        <v>520.74672724750974</v>
      </c>
    </row>
    <row r="238" spans="1:14" x14ac:dyDescent="0.3">
      <c r="A238">
        <v>236</v>
      </c>
      <c r="B238">
        <v>45.272699989088842</v>
      </c>
      <c r="C238">
        <v>1527.9258057998941</v>
      </c>
      <c r="D238">
        <v>0.62364844339591563</v>
      </c>
      <c r="E238">
        <v>184.8669671310287</v>
      </c>
      <c r="F238">
        <v>16.21420543919227</v>
      </c>
      <c r="G238">
        <v>18556.546862374831</v>
      </c>
      <c r="H238">
        <v>0.2018974229777451</v>
      </c>
      <c r="I238">
        <v>0.15472713315030129</v>
      </c>
      <c r="J238">
        <v>16.702294744070741</v>
      </c>
      <c r="K238">
        <v>2.8913759146051499</v>
      </c>
      <c r="L238">
        <v>934.07127442855244</v>
      </c>
      <c r="M238">
        <v>566.43937560405982</v>
      </c>
      <c r="N238">
        <v>518.57620968467381</v>
      </c>
    </row>
    <row r="239" spans="1:14" x14ac:dyDescent="0.3">
      <c r="A239">
        <v>237</v>
      </c>
      <c r="B239">
        <v>45.391877032147598</v>
      </c>
      <c r="C239">
        <v>1526.329229718518</v>
      </c>
      <c r="D239">
        <v>0.62365507595123648</v>
      </c>
      <c r="E239">
        <v>184.6511288372734</v>
      </c>
      <c r="F239">
        <v>16.231165877398311</v>
      </c>
      <c r="G239">
        <v>18556.546862374831</v>
      </c>
      <c r="H239">
        <v>0.2019552876509228</v>
      </c>
      <c r="I239">
        <v>0.15470727161683509</v>
      </c>
      <c r="J239">
        <v>16.706065331630992</v>
      </c>
      <c r="K239">
        <v>2.8913759146051499</v>
      </c>
      <c r="L239">
        <v>934.07127442855244</v>
      </c>
      <c r="M239">
        <v>566.35677315399062</v>
      </c>
      <c r="N239">
        <v>518.53401831412941</v>
      </c>
    </row>
    <row r="240" spans="1:14" x14ac:dyDescent="0.3">
      <c r="A240">
        <v>238</v>
      </c>
      <c r="B240">
        <v>45.380827990556931</v>
      </c>
      <c r="C240">
        <v>1527.788822596485</v>
      </c>
      <c r="D240">
        <v>0.62365155492073587</v>
      </c>
      <c r="E240">
        <v>184.81664479811971</v>
      </c>
      <c r="F240">
        <v>16.215659222443559</v>
      </c>
      <c r="G240">
        <v>18556.546862374831</v>
      </c>
      <c r="H240">
        <v>0.20195057148434201</v>
      </c>
      <c r="I240">
        <v>0.15472249519286041</v>
      </c>
      <c r="J240">
        <v>16.706572444959331</v>
      </c>
      <c r="K240">
        <v>2.8913759146051499</v>
      </c>
      <c r="L240">
        <v>934.07127442855244</v>
      </c>
      <c r="M240">
        <v>566.34661128465291</v>
      </c>
      <c r="N240">
        <v>518.38190003227578</v>
      </c>
    </row>
    <row r="241" spans="1:14" x14ac:dyDescent="0.3">
      <c r="A241">
        <v>239</v>
      </c>
      <c r="B241">
        <v>45.600970385007727</v>
      </c>
      <c r="C241">
        <v>1521.2706922640591</v>
      </c>
      <c r="D241">
        <v>0.62367521826048211</v>
      </c>
      <c r="E241">
        <v>184.02018288937381</v>
      </c>
      <c r="F241">
        <v>16.285137837114551</v>
      </c>
      <c r="G241">
        <v>18556.546862374831</v>
      </c>
      <c r="H241">
        <v>0.20205829745097159</v>
      </c>
      <c r="I241">
        <v>0.15464900404584461</v>
      </c>
      <c r="J241">
        <v>16.711385209031111</v>
      </c>
      <c r="K241">
        <v>2.8913759146051499</v>
      </c>
      <c r="L241">
        <v>934.07127442855244</v>
      </c>
      <c r="M241">
        <v>566.23835908418346</v>
      </c>
      <c r="N241">
        <v>518.67684310135621</v>
      </c>
    </row>
    <row r="242" spans="1:14" x14ac:dyDescent="0.3">
      <c r="A242">
        <v>240</v>
      </c>
      <c r="B242">
        <v>45.911545380213909</v>
      </c>
      <c r="C242">
        <v>1525.754810579951</v>
      </c>
      <c r="D242">
        <v>0.62368313237428274</v>
      </c>
      <c r="E242">
        <v>184.4091443025462</v>
      </c>
      <c r="F242">
        <v>16.237276618296249</v>
      </c>
      <c r="G242">
        <v>18556.546862374838</v>
      </c>
      <c r="H242">
        <v>0.20222477930813121</v>
      </c>
      <c r="I242">
        <v>0.15468399091171689</v>
      </c>
      <c r="J242">
        <v>16.727574234471341</v>
      </c>
      <c r="K242">
        <v>2.8913759146051499</v>
      </c>
      <c r="L242">
        <v>934.07127442855244</v>
      </c>
      <c r="M242">
        <v>565.88694585203905</v>
      </c>
      <c r="N242">
        <v>517.35041998585143</v>
      </c>
    </row>
    <row r="243" spans="1:14" x14ac:dyDescent="0.3">
      <c r="A243">
        <v>241</v>
      </c>
      <c r="B243">
        <v>46.183655112037137</v>
      </c>
      <c r="C243">
        <v>1531.1994055713051</v>
      </c>
      <c r="D243">
        <v>0.62369025269359857</v>
      </c>
      <c r="E243">
        <v>184.91747264867499</v>
      </c>
      <c r="F243">
        <v>16.17954057514763</v>
      </c>
      <c r="G243">
        <v>18556.546862374831</v>
      </c>
      <c r="H243">
        <v>0.20237202185536349</v>
      </c>
      <c r="I243">
        <v>0.15473002087029861</v>
      </c>
      <c r="J243">
        <v>16.742721242720791</v>
      </c>
      <c r="K243">
        <v>2.8913759146051499</v>
      </c>
      <c r="L243">
        <v>934.07127442855244</v>
      </c>
      <c r="M243">
        <v>565.5578524180014</v>
      </c>
      <c r="N243">
        <v>515.99083395212926</v>
      </c>
    </row>
    <row r="244" spans="1:14" x14ac:dyDescent="0.3">
      <c r="A244">
        <v>242</v>
      </c>
      <c r="B244">
        <v>46.559383933797108</v>
      </c>
      <c r="C244">
        <v>1533.601156168354</v>
      </c>
      <c r="D244">
        <v>0.62370511800104311</v>
      </c>
      <c r="E244">
        <v>185.054910842775</v>
      </c>
      <c r="F244">
        <v>16.154202030585349</v>
      </c>
      <c r="G244">
        <v>18556.546862374831</v>
      </c>
      <c r="H244">
        <v>0.202567585276926</v>
      </c>
      <c r="I244">
        <v>0.15474187267019379</v>
      </c>
      <c r="J244">
        <v>16.76002872910237</v>
      </c>
      <c r="K244">
        <v>2.8913759146051499</v>
      </c>
      <c r="L244">
        <v>934.07127442855244</v>
      </c>
      <c r="M244">
        <v>565.18257423549449</v>
      </c>
      <c r="N244">
        <v>514.82434392079847</v>
      </c>
    </row>
    <row r="245" spans="1:14" x14ac:dyDescent="0.3">
      <c r="A245">
        <v>243</v>
      </c>
      <c r="B245">
        <v>46.818537858052252</v>
      </c>
      <c r="C245">
        <v>1540.6224090154431</v>
      </c>
      <c r="D245">
        <v>0.6237066777339223</v>
      </c>
      <c r="E245">
        <v>185.74139019838469</v>
      </c>
      <c r="F245">
        <v>16.08058065760261</v>
      </c>
      <c r="G245">
        <v>18556.546862374831</v>
      </c>
      <c r="H245">
        <v>0.20270996931687471</v>
      </c>
      <c r="I245">
        <v>0.15480424364951539</v>
      </c>
      <c r="J245">
        <v>16.775560750297529</v>
      </c>
      <c r="K245">
        <v>2.8913759146051499</v>
      </c>
      <c r="L245">
        <v>934.07127442855244</v>
      </c>
      <c r="M245">
        <v>564.84311125079637</v>
      </c>
      <c r="N245">
        <v>513.32274717967982</v>
      </c>
    </row>
    <row r="246" spans="1:14" x14ac:dyDescent="0.3">
      <c r="A246">
        <v>244</v>
      </c>
      <c r="B246">
        <v>47.195715235687302</v>
      </c>
      <c r="C246">
        <v>1544.645472053131</v>
      </c>
      <c r="D246">
        <v>0.62371951306896056</v>
      </c>
      <c r="E246">
        <v>186.05757889250791</v>
      </c>
      <c r="F246">
        <v>16.038698432303249</v>
      </c>
      <c r="G246">
        <v>18556.546862374838</v>
      </c>
      <c r="H246">
        <v>0.20290710816393459</v>
      </c>
      <c r="I246">
        <v>0.15483249859537121</v>
      </c>
      <c r="J246">
        <v>16.793845830077899</v>
      </c>
      <c r="K246">
        <v>2.8913759146051499</v>
      </c>
      <c r="L246">
        <v>934.07127442855244</v>
      </c>
      <c r="M246">
        <v>564.44581806537815</v>
      </c>
      <c r="N246">
        <v>511.98345430814118</v>
      </c>
    </row>
    <row r="247" spans="1:14" x14ac:dyDescent="0.3">
      <c r="A247">
        <v>245</v>
      </c>
      <c r="B247">
        <v>47.652655495862412</v>
      </c>
      <c r="C247">
        <v>1548.4774878626431</v>
      </c>
      <c r="D247">
        <v>0.62373524286442839</v>
      </c>
      <c r="E247">
        <v>186.32656418578341</v>
      </c>
      <c r="F247">
        <v>15.99900748010128</v>
      </c>
      <c r="G247">
        <v>18556.546862374849</v>
      </c>
      <c r="H247">
        <v>0.20314255438272361</v>
      </c>
      <c r="I247">
        <v>0.1548563239929327</v>
      </c>
      <c r="J247">
        <v>16.815149502416439</v>
      </c>
      <c r="K247">
        <v>2.8913759146051499</v>
      </c>
      <c r="L247">
        <v>934.07127442855244</v>
      </c>
      <c r="M247">
        <v>563.98455571260831</v>
      </c>
      <c r="N247">
        <v>510.52744710243883</v>
      </c>
    </row>
    <row r="248" spans="1:14" x14ac:dyDescent="0.3">
      <c r="A248">
        <v>246</v>
      </c>
      <c r="B248">
        <v>47.97252364639597</v>
      </c>
      <c r="C248">
        <v>1553.6016441840129</v>
      </c>
      <c r="D248">
        <v>0.62374171390567745</v>
      </c>
      <c r="E248">
        <v>186.7840445506657</v>
      </c>
      <c r="F248">
        <v>15.946238859765611</v>
      </c>
      <c r="G248">
        <v>18556.546862374831</v>
      </c>
      <c r="H248">
        <v>0.20331051007437101</v>
      </c>
      <c r="I248">
        <v>0.15489767506274579</v>
      </c>
      <c r="J248">
        <v>16.831588812200749</v>
      </c>
      <c r="K248">
        <v>2.8913759146051499</v>
      </c>
      <c r="L248">
        <v>934.07127442855244</v>
      </c>
      <c r="M248">
        <v>563.62595742445922</v>
      </c>
      <c r="N248">
        <v>509.21211689157212</v>
      </c>
    </row>
    <row r="249" spans="1:14" x14ac:dyDescent="0.3">
      <c r="A249">
        <v>247</v>
      </c>
      <c r="B249">
        <v>48.253555282519173</v>
      </c>
      <c r="C249">
        <v>1561.27206672646</v>
      </c>
      <c r="D249">
        <v>0.62374759953324943</v>
      </c>
      <c r="E249">
        <v>187.53435441469779</v>
      </c>
      <c r="F249">
        <v>15.867896082344609</v>
      </c>
      <c r="G249">
        <v>18556.546862374831</v>
      </c>
      <c r="H249">
        <v>0.2034636123277066</v>
      </c>
      <c r="I249">
        <v>0.15496589530348601</v>
      </c>
      <c r="J249">
        <v>16.8480582938517</v>
      </c>
      <c r="K249">
        <v>2.8913759146051499</v>
      </c>
      <c r="L249">
        <v>934.07127442855244</v>
      </c>
      <c r="M249">
        <v>563.26175192719518</v>
      </c>
      <c r="N249">
        <v>507.62443186623892</v>
      </c>
    </row>
    <row r="250" spans="1:14" x14ac:dyDescent="0.3">
      <c r="A250">
        <v>248</v>
      </c>
      <c r="B250">
        <v>48.465609434817608</v>
      </c>
      <c r="C250">
        <v>1563.0283323987071</v>
      </c>
      <c r="D250">
        <v>0.62375228334058386</v>
      </c>
      <c r="E250">
        <v>187.65730806374219</v>
      </c>
      <c r="F250">
        <v>15.8500664367761</v>
      </c>
      <c r="G250">
        <v>18556.546862374838</v>
      </c>
      <c r="H250">
        <v>0.20357130969597351</v>
      </c>
      <c r="I250">
        <v>0.15497682133701521</v>
      </c>
      <c r="J250">
        <v>16.857761737263779</v>
      </c>
      <c r="K250">
        <v>2.8913759146051499</v>
      </c>
      <c r="L250">
        <v>934.07127442855244</v>
      </c>
      <c r="M250">
        <v>563.05170473745022</v>
      </c>
      <c r="N250">
        <v>506.99577490858138</v>
      </c>
    </row>
    <row r="251" spans="1:14" x14ac:dyDescent="0.3">
      <c r="A251">
        <v>249</v>
      </c>
      <c r="B251">
        <v>48.562546716387693</v>
      </c>
      <c r="C251">
        <v>1567.525625167704</v>
      </c>
      <c r="D251">
        <v>0.62375134168940904</v>
      </c>
      <c r="E251">
        <v>188.11934919310431</v>
      </c>
      <c r="F251">
        <v>15.80459197177869</v>
      </c>
      <c r="G251">
        <v>18556.546862374849</v>
      </c>
      <c r="H251">
        <v>0.20362781529185511</v>
      </c>
      <c r="I251">
        <v>0.15501892353856631</v>
      </c>
      <c r="J251">
        <v>16.864624619090591</v>
      </c>
      <c r="K251">
        <v>2.8913759146051499</v>
      </c>
      <c r="L251">
        <v>934.07127442855244</v>
      </c>
      <c r="M251">
        <v>562.89659254798664</v>
      </c>
      <c r="N251">
        <v>506.20456852252812</v>
      </c>
    </row>
    <row r="252" spans="1:14" x14ac:dyDescent="0.3">
      <c r="A252">
        <v>250</v>
      </c>
      <c r="B252">
        <v>48.591789028569707</v>
      </c>
      <c r="C252">
        <v>1566.5542283083901</v>
      </c>
      <c r="D252">
        <v>0.62375566692012663</v>
      </c>
      <c r="E252">
        <v>188.0033052977694</v>
      </c>
      <c r="F252">
        <v>15.814392163005209</v>
      </c>
      <c r="G252">
        <v>18556.546862374831</v>
      </c>
      <c r="H252">
        <v>0.20363977039541731</v>
      </c>
      <c r="I252">
        <v>0.15500830905357321</v>
      </c>
      <c r="J252">
        <v>16.865136735446288</v>
      </c>
      <c r="K252">
        <v>2.8913759146051499</v>
      </c>
      <c r="L252">
        <v>934.07127442855244</v>
      </c>
      <c r="M252">
        <v>562.88793013024133</v>
      </c>
      <c r="N252">
        <v>506.28176702613109</v>
      </c>
    </row>
    <row r="253" spans="1:14" x14ac:dyDescent="0.3">
      <c r="A253">
        <v>251</v>
      </c>
      <c r="B253">
        <v>49.027117026924437</v>
      </c>
      <c r="C253">
        <v>1569.854876734805</v>
      </c>
      <c r="D253">
        <v>0.62376966102861353</v>
      </c>
      <c r="E253">
        <v>188.22249137344321</v>
      </c>
      <c r="F253">
        <v>15.781142115895049</v>
      </c>
      <c r="G253">
        <v>18556.546862374831</v>
      </c>
      <c r="H253">
        <v>0.20385922953190661</v>
      </c>
      <c r="I253">
        <v>0.15502772561753661</v>
      </c>
      <c r="J253">
        <v>16.884741601428988</v>
      </c>
      <c r="K253">
        <v>2.8913759146051499</v>
      </c>
      <c r="L253">
        <v>934.07127442855244</v>
      </c>
      <c r="M253">
        <v>562.464358983735</v>
      </c>
      <c r="N253">
        <v>505.03514016420098</v>
      </c>
    </row>
    <row r="254" spans="1:14" x14ac:dyDescent="0.3">
      <c r="A254">
        <v>252</v>
      </c>
      <c r="B254">
        <v>49.102161436578513</v>
      </c>
      <c r="C254">
        <v>1572.9196895566099</v>
      </c>
      <c r="D254">
        <v>0.62376868824217357</v>
      </c>
      <c r="E254">
        <v>188.53584503535939</v>
      </c>
      <c r="F254">
        <v>15.75039277311509</v>
      </c>
      <c r="G254">
        <v>18556.546862374831</v>
      </c>
      <c r="H254">
        <v>0.20389975761377599</v>
      </c>
      <c r="I254">
        <v>0.15505641833672021</v>
      </c>
      <c r="J254">
        <v>16.889595307432941</v>
      </c>
      <c r="K254">
        <v>2.8913759146051499</v>
      </c>
      <c r="L254">
        <v>934.07127442855244</v>
      </c>
      <c r="M254">
        <v>562.35519071497652</v>
      </c>
      <c r="N254">
        <v>504.53560488859472</v>
      </c>
    </row>
    <row r="255" spans="1:14" x14ac:dyDescent="0.3">
      <c r="A255">
        <v>253</v>
      </c>
      <c r="B255">
        <v>49.090423398909472</v>
      </c>
      <c r="C255">
        <v>1569.0633022711691</v>
      </c>
      <c r="D255">
        <v>0.623772932383719</v>
      </c>
      <c r="E255">
        <v>188.11517169451719</v>
      </c>
      <c r="F255">
        <v>15.789103521332221</v>
      </c>
      <c r="G255">
        <v>18556.546862374838</v>
      </c>
      <c r="H255">
        <v>0.2038878637728028</v>
      </c>
      <c r="I255">
        <v>0.1550178564314956</v>
      </c>
      <c r="J255">
        <v>16.886722120497211</v>
      </c>
      <c r="K255">
        <v>2.8913759146051499</v>
      </c>
      <c r="L255">
        <v>934.07127442855244</v>
      </c>
      <c r="M255">
        <v>562.42449467260849</v>
      </c>
      <c r="N255">
        <v>505.02447785545621</v>
      </c>
    </row>
    <row r="256" spans="1:14" x14ac:dyDescent="0.3">
      <c r="A256">
        <v>254</v>
      </c>
      <c r="B256">
        <v>49.189263576179243</v>
      </c>
      <c r="C256">
        <v>1573.438053185331</v>
      </c>
      <c r="D256">
        <v>0.62376979394992238</v>
      </c>
      <c r="E256">
        <v>188.5627379883426</v>
      </c>
      <c r="F256">
        <v>15.74520386165136</v>
      </c>
      <c r="G256">
        <v>18556.546862374849</v>
      </c>
      <c r="H256">
        <v>0.20394535371799499</v>
      </c>
      <c r="I256">
        <v>0.15505861032155471</v>
      </c>
      <c r="J256">
        <v>16.893527246049121</v>
      </c>
      <c r="K256">
        <v>2.8913759146051499</v>
      </c>
      <c r="L256">
        <v>934.07127442855244</v>
      </c>
      <c r="M256">
        <v>562.2696076116664</v>
      </c>
      <c r="N256">
        <v>504.26002316947569</v>
      </c>
    </row>
    <row r="257" spans="1:14" x14ac:dyDescent="0.3">
      <c r="A257">
        <v>255</v>
      </c>
      <c r="B257">
        <v>49.176868651417493</v>
      </c>
      <c r="C257">
        <v>1577.108184788877</v>
      </c>
      <c r="D257">
        <v>0.62376286476771592</v>
      </c>
      <c r="E257">
        <v>188.96926753413891</v>
      </c>
      <c r="F257">
        <v>15.70856276698564</v>
      </c>
      <c r="G257">
        <v>18556.54686237482</v>
      </c>
      <c r="H257">
        <v>0.20394748491195669</v>
      </c>
      <c r="I257">
        <v>0.1550957467858437</v>
      </c>
      <c r="J257">
        <v>16.895441117786401</v>
      </c>
      <c r="K257">
        <v>2.8913759146051499</v>
      </c>
      <c r="L257">
        <v>934.07127442855244</v>
      </c>
      <c r="M257">
        <v>562.21984102910471</v>
      </c>
      <c r="N257">
        <v>503.79796227115622</v>
      </c>
    </row>
    <row r="258" spans="1:14" x14ac:dyDescent="0.3">
      <c r="A258">
        <v>256</v>
      </c>
      <c r="B258">
        <v>49.492884816253692</v>
      </c>
      <c r="C258">
        <v>1583.219468297621</v>
      </c>
      <c r="D258">
        <v>0.62376842495028151</v>
      </c>
      <c r="E258">
        <v>189.53556631610661</v>
      </c>
      <c r="F258">
        <v>15.6479271554951</v>
      </c>
      <c r="G258">
        <v>18556.546862374838</v>
      </c>
      <c r="H258">
        <v>0.2041147116672066</v>
      </c>
      <c r="I258">
        <v>0.1551470163342781</v>
      </c>
      <c r="J258">
        <v>16.9119929625388</v>
      </c>
      <c r="K258">
        <v>2.8913759146051499</v>
      </c>
      <c r="L258">
        <v>934.07127442855244</v>
      </c>
      <c r="M258">
        <v>561.8528963739825</v>
      </c>
      <c r="N258">
        <v>502.41150532672953</v>
      </c>
    </row>
    <row r="259" spans="1:14" x14ac:dyDescent="0.3">
      <c r="A259">
        <v>257</v>
      </c>
      <c r="B259">
        <v>49.763529127055058</v>
      </c>
      <c r="C259">
        <v>1583.7637704812739</v>
      </c>
      <c r="D259">
        <v>0.62377798195982592</v>
      </c>
      <c r="E259">
        <v>189.50690272375019</v>
      </c>
      <c r="F259">
        <v>15.642549332691519</v>
      </c>
      <c r="G259">
        <v>18556.546862374831</v>
      </c>
      <c r="H259">
        <v>0.20424650973967681</v>
      </c>
      <c r="I259">
        <v>0.15514405525313471</v>
      </c>
      <c r="J259">
        <v>16.92304581554529</v>
      </c>
      <c r="K259">
        <v>2.8913759146051499</v>
      </c>
      <c r="L259">
        <v>934.07127442855244</v>
      </c>
      <c r="M259">
        <v>561.61760710138458</v>
      </c>
      <c r="N259">
        <v>501.87730675839009</v>
      </c>
    </row>
    <row r="260" spans="1:14" x14ac:dyDescent="0.3">
      <c r="A260">
        <v>258</v>
      </c>
      <c r="B260">
        <v>50.103341741320243</v>
      </c>
      <c r="C260">
        <v>1589.64057442732</v>
      </c>
      <c r="D260">
        <v>0.62378477065514404</v>
      </c>
      <c r="E260">
        <v>190.04024160072379</v>
      </c>
      <c r="F260">
        <v>15.584719784853201</v>
      </c>
      <c r="G260">
        <v>18556.546862374838</v>
      </c>
      <c r="H260">
        <v>0.2044232093760498</v>
      </c>
      <c r="I260">
        <v>0.15519234004993501</v>
      </c>
      <c r="J260">
        <v>16.94020204387914</v>
      </c>
      <c r="K260">
        <v>2.8913759146051499</v>
      </c>
      <c r="L260">
        <v>934.07127442855244</v>
      </c>
      <c r="M260">
        <v>561.23813888401685</v>
      </c>
      <c r="N260">
        <v>500.51185921323702</v>
      </c>
    </row>
    <row r="261" spans="1:14" x14ac:dyDescent="0.3">
      <c r="A261">
        <v>259</v>
      </c>
      <c r="B261">
        <v>50.359577696687737</v>
      </c>
      <c r="C261">
        <v>1588.048684409323</v>
      </c>
      <c r="D261">
        <v>0.62379893387808738</v>
      </c>
      <c r="E261">
        <v>189.78324697805559</v>
      </c>
      <c r="F261">
        <v>15.60034220254251</v>
      </c>
      <c r="G261">
        <v>18556.546862374838</v>
      </c>
      <c r="H261">
        <v>0.2045411972048925</v>
      </c>
      <c r="I261">
        <v>0.15516861135823951</v>
      </c>
      <c r="J261">
        <v>16.949211214050511</v>
      </c>
      <c r="K261">
        <v>2.8913759146051499</v>
      </c>
      <c r="L261">
        <v>934.07127442855244</v>
      </c>
      <c r="M261">
        <v>561.05414683020012</v>
      </c>
      <c r="N261">
        <v>500.30342292616791</v>
      </c>
    </row>
    <row r="262" spans="1:14" x14ac:dyDescent="0.3">
      <c r="A262">
        <v>260</v>
      </c>
      <c r="B262">
        <v>50.696142665921577</v>
      </c>
      <c r="C262">
        <v>1591.8611098544361</v>
      </c>
      <c r="D262">
        <v>0.62380766660574183</v>
      </c>
      <c r="E262">
        <v>190.09230850641859</v>
      </c>
      <c r="F262">
        <v>15.56298018572001</v>
      </c>
      <c r="G262">
        <v>18556.546862374838</v>
      </c>
      <c r="H262">
        <v>0.20470972393400941</v>
      </c>
      <c r="I262">
        <v>0.15519647881465509</v>
      </c>
      <c r="J262">
        <v>16.964771749947481</v>
      </c>
      <c r="K262">
        <v>2.8913759146051499</v>
      </c>
      <c r="L262">
        <v>934.07127442855244</v>
      </c>
      <c r="M262">
        <v>560.71554823810789</v>
      </c>
      <c r="N262">
        <v>499.24344812397322</v>
      </c>
    </row>
    <row r="263" spans="1:14" x14ac:dyDescent="0.3">
      <c r="A263">
        <v>261</v>
      </c>
      <c r="B263">
        <v>51.113028041630493</v>
      </c>
      <c r="C263">
        <v>1596.00736280912</v>
      </c>
      <c r="D263">
        <v>0.62382113228792224</v>
      </c>
      <c r="E263">
        <v>190.41246831111951</v>
      </c>
      <c r="F263">
        <v>15.522549261601251</v>
      </c>
      <c r="G263">
        <v>18556.546862374849</v>
      </c>
      <c r="H263">
        <v>0.20491599496731441</v>
      </c>
      <c r="I263">
        <v>0.15522530485809849</v>
      </c>
      <c r="J263">
        <v>16.983574450524141</v>
      </c>
      <c r="K263">
        <v>2.8913759146051499</v>
      </c>
      <c r="L263">
        <v>934.07127442855244</v>
      </c>
      <c r="M263">
        <v>560.30832868912364</v>
      </c>
      <c r="N263">
        <v>498.02759742050557</v>
      </c>
    </row>
    <row r="264" spans="1:14" x14ac:dyDescent="0.3">
      <c r="A264">
        <v>262</v>
      </c>
      <c r="B264">
        <v>51.3626390283628</v>
      </c>
      <c r="C264">
        <v>1593.303997298495</v>
      </c>
      <c r="D264">
        <v>0.623831498319244</v>
      </c>
      <c r="E264">
        <v>190.03791405383089</v>
      </c>
      <c r="F264">
        <v>15.54888643541236</v>
      </c>
      <c r="G264">
        <v>18556.546862374831</v>
      </c>
      <c r="H264">
        <v>0.2050246049685821</v>
      </c>
      <c r="I264">
        <v>0.1551909193419127</v>
      </c>
      <c r="J264">
        <v>16.991463387898509</v>
      </c>
      <c r="K264">
        <v>2.8913759146051499</v>
      </c>
      <c r="L264">
        <v>934.07127442855244</v>
      </c>
      <c r="M264">
        <v>560.15535937359812</v>
      </c>
      <c r="N264">
        <v>498.04385588697011</v>
      </c>
    </row>
    <row r="265" spans="1:14" x14ac:dyDescent="0.3">
      <c r="A265">
        <v>263</v>
      </c>
      <c r="B265">
        <v>51.355679328426319</v>
      </c>
      <c r="C265">
        <v>1594.9488909662541</v>
      </c>
      <c r="D265">
        <v>0.62382992208214272</v>
      </c>
      <c r="E265">
        <v>190.2202431465258</v>
      </c>
      <c r="F265">
        <v>15.532850645812349</v>
      </c>
      <c r="G265">
        <v>18556.546862374831</v>
      </c>
      <c r="H265">
        <v>0.20502526387148981</v>
      </c>
      <c r="I265">
        <v>0.1552076058086356</v>
      </c>
      <c r="J265">
        <v>16.992208708743629</v>
      </c>
      <c r="K265">
        <v>2.8913759146051499</v>
      </c>
      <c r="L265">
        <v>934.07127442855244</v>
      </c>
      <c r="M265">
        <v>560.13358561302493</v>
      </c>
      <c r="N265">
        <v>497.83843763606109</v>
      </c>
    </row>
    <row r="266" spans="1:14" x14ac:dyDescent="0.3">
      <c r="A266">
        <v>264</v>
      </c>
      <c r="B266">
        <v>51.516362318994382</v>
      </c>
      <c r="C266">
        <v>1593.439411425305</v>
      </c>
      <c r="D266">
        <v>0.62383971535832172</v>
      </c>
      <c r="E266">
        <v>190.00407332314731</v>
      </c>
      <c r="F266">
        <v>15.547565055468819</v>
      </c>
      <c r="G266">
        <v>18556.546862374838</v>
      </c>
      <c r="H266">
        <v>0.20509612471363939</v>
      </c>
      <c r="I266">
        <v>0.15518771310538329</v>
      </c>
      <c r="J266">
        <v>16.997469712208531</v>
      </c>
      <c r="K266">
        <v>2.8913759146051499</v>
      </c>
      <c r="L266">
        <v>934.07127442855244</v>
      </c>
      <c r="M266">
        <v>560.03076330580484</v>
      </c>
      <c r="N266">
        <v>497.79253863140741</v>
      </c>
    </row>
    <row r="267" spans="1:14" x14ac:dyDescent="0.3">
      <c r="A267">
        <v>265</v>
      </c>
      <c r="B267">
        <v>51.482395482104629</v>
      </c>
      <c r="C267">
        <v>1594.390312568167</v>
      </c>
      <c r="D267">
        <v>0.62383525408099516</v>
      </c>
      <c r="E267">
        <v>190.11923504741989</v>
      </c>
      <c r="F267">
        <v>15.538292421745799</v>
      </c>
      <c r="G267">
        <v>18556.546862374831</v>
      </c>
      <c r="H267">
        <v>0.20508223027664471</v>
      </c>
      <c r="I267">
        <v>0.1551983000394519</v>
      </c>
      <c r="J267">
        <v>16.99671796224219</v>
      </c>
      <c r="K267">
        <v>2.8913759146051499</v>
      </c>
      <c r="L267">
        <v>934.07127442855244</v>
      </c>
      <c r="M267">
        <v>560.04266674334622</v>
      </c>
      <c r="N267">
        <v>497.73751169477981</v>
      </c>
    </row>
    <row r="268" spans="1:14" x14ac:dyDescent="0.3">
      <c r="A268">
        <v>266</v>
      </c>
      <c r="B268">
        <v>51.867892508450552</v>
      </c>
      <c r="C268">
        <v>1598.8052255273069</v>
      </c>
      <c r="D268">
        <v>0.62384758058264689</v>
      </c>
      <c r="E268">
        <v>190.479611731972</v>
      </c>
      <c r="F268">
        <v>15.49538525114092</v>
      </c>
      <c r="G268">
        <v>18556.546862374831</v>
      </c>
      <c r="H268">
        <v>0.20527248363715381</v>
      </c>
      <c r="I268">
        <v>0.15523086879663761</v>
      </c>
      <c r="J268">
        <v>17.014319883593949</v>
      </c>
      <c r="K268">
        <v>2.8913759146051499</v>
      </c>
      <c r="L268">
        <v>934.07127442855244</v>
      </c>
      <c r="M268">
        <v>559.66090913315804</v>
      </c>
      <c r="N268">
        <v>496.56602669019071</v>
      </c>
    </row>
    <row r="269" spans="1:14" x14ac:dyDescent="0.3">
      <c r="A269">
        <v>267</v>
      </c>
      <c r="B269">
        <v>51.952126133023782</v>
      </c>
      <c r="C269">
        <v>1603.7807254449231</v>
      </c>
      <c r="D269">
        <v>0.62384239637269701</v>
      </c>
      <c r="E269">
        <v>190.99708759826831</v>
      </c>
      <c r="F269">
        <v>15.447313038514039</v>
      </c>
      <c r="G269">
        <v>18556.546862374838</v>
      </c>
      <c r="H269">
        <v>0.20532402640900221</v>
      </c>
      <c r="I269">
        <v>0.1552780893561039</v>
      </c>
      <c r="J269">
        <v>17.02060182299363</v>
      </c>
      <c r="K269">
        <v>2.8913759146051499</v>
      </c>
      <c r="L269">
        <v>934.07127442855244</v>
      </c>
      <c r="M269">
        <v>559.51025569524813</v>
      </c>
      <c r="N269">
        <v>495.81267310273472</v>
      </c>
    </row>
    <row r="270" spans="1:14" x14ac:dyDescent="0.3">
      <c r="A270">
        <v>268</v>
      </c>
      <c r="B270">
        <v>51.942009191634419</v>
      </c>
      <c r="C270">
        <v>1598.8910709927361</v>
      </c>
      <c r="D270">
        <v>0.62385011131039525</v>
      </c>
      <c r="E270">
        <v>190.46537893117139</v>
      </c>
      <c r="F270">
        <v>15.49455329417836</v>
      </c>
      <c r="G270">
        <v>18556.546862374831</v>
      </c>
      <c r="H270">
        <v>0.20530718242075041</v>
      </c>
      <c r="I270">
        <v>0.15522948168580319</v>
      </c>
      <c r="J270">
        <v>17.017229858550561</v>
      </c>
      <c r="K270">
        <v>2.8913759146051499</v>
      </c>
      <c r="L270">
        <v>934.07127442855244</v>
      </c>
      <c r="M270">
        <v>559.60039023786032</v>
      </c>
      <c r="N270">
        <v>496.42871684931271</v>
      </c>
    </row>
    <row r="271" spans="1:14" x14ac:dyDescent="0.3">
      <c r="A271">
        <v>269</v>
      </c>
      <c r="B271">
        <v>52.16869681612301</v>
      </c>
      <c r="C271">
        <v>1604.0044495707559</v>
      </c>
      <c r="D271">
        <v>0.62385384163533242</v>
      </c>
      <c r="E271">
        <v>190.9508947480312</v>
      </c>
      <c r="F271">
        <v>15.445158470547019</v>
      </c>
      <c r="G271">
        <v>18556.546862374831</v>
      </c>
      <c r="H271">
        <v>0.2054276981260193</v>
      </c>
      <c r="I271">
        <v>0.15527346642869669</v>
      </c>
      <c r="J271">
        <v>17.02921531249633</v>
      </c>
      <c r="K271">
        <v>2.8913759146051499</v>
      </c>
      <c r="L271">
        <v>934.07127442855244</v>
      </c>
      <c r="M271">
        <v>559.33018225603598</v>
      </c>
      <c r="N271">
        <v>495.37601256688492</v>
      </c>
    </row>
    <row r="272" spans="1:14" x14ac:dyDescent="0.3">
      <c r="A272">
        <v>270</v>
      </c>
      <c r="B272">
        <v>52.281235128692671</v>
      </c>
      <c r="C272">
        <v>1601.4474266183199</v>
      </c>
      <c r="D272">
        <v>0.62386369968662458</v>
      </c>
      <c r="E272">
        <v>190.63653137015891</v>
      </c>
      <c r="F272">
        <v>15.46981967643911</v>
      </c>
      <c r="G272">
        <v>18556.546862374838</v>
      </c>
      <c r="H272">
        <v>0.20547177905240729</v>
      </c>
      <c r="I272">
        <v>0.15524471102983409</v>
      </c>
      <c r="J272">
        <v>17.031903964673571</v>
      </c>
      <c r="K272">
        <v>2.8913759146051499</v>
      </c>
      <c r="L272">
        <v>934.07127442855244</v>
      </c>
      <c r="M272">
        <v>559.28670257045826</v>
      </c>
      <c r="N272">
        <v>495.55832925190538</v>
      </c>
    </row>
    <row r="273" spans="1:14" x14ac:dyDescent="0.3">
      <c r="A273">
        <v>271</v>
      </c>
      <c r="B273">
        <v>52.317152202155398</v>
      </c>
      <c r="C273">
        <v>1598.7198956509931</v>
      </c>
      <c r="D273">
        <v>0.62386856417473979</v>
      </c>
      <c r="E273">
        <v>190.3277932321204</v>
      </c>
      <c r="F273">
        <v>15.496212299900691</v>
      </c>
      <c r="G273">
        <v>18556.546862374831</v>
      </c>
      <c r="H273">
        <v>0.20548001916811279</v>
      </c>
      <c r="I273">
        <v>0.15521652755338741</v>
      </c>
      <c r="J273">
        <v>17.031543673991031</v>
      </c>
      <c r="K273">
        <v>2.8913759146051499</v>
      </c>
      <c r="L273">
        <v>934.07127442855244</v>
      </c>
      <c r="M273">
        <v>559.30671211057404</v>
      </c>
      <c r="N273">
        <v>495.8808240716192</v>
      </c>
    </row>
    <row r="274" spans="1:14" x14ac:dyDescent="0.3">
      <c r="A274">
        <v>272</v>
      </c>
      <c r="B274">
        <v>52.611826201691123</v>
      </c>
      <c r="C274">
        <v>1600.3664730831381</v>
      </c>
      <c r="D274">
        <v>0.62388188036246905</v>
      </c>
      <c r="E274">
        <v>190.41503177695009</v>
      </c>
      <c r="F274">
        <v>15.480268630818699</v>
      </c>
      <c r="G274">
        <v>18556.546862374831</v>
      </c>
      <c r="H274">
        <v>0.20561929476734481</v>
      </c>
      <c r="I274">
        <v>0.15522424669137999</v>
      </c>
      <c r="J274">
        <v>17.04381201314083</v>
      </c>
      <c r="K274">
        <v>2.8913759146051499</v>
      </c>
      <c r="L274">
        <v>934.07127442855244</v>
      </c>
      <c r="M274">
        <v>559.04804067698069</v>
      </c>
      <c r="N274">
        <v>495.20879758150562</v>
      </c>
    </row>
    <row r="275" spans="1:14" x14ac:dyDescent="0.3">
      <c r="A275">
        <v>273</v>
      </c>
      <c r="B275">
        <v>52.856480787271117</v>
      </c>
      <c r="C275">
        <v>1599.050168235972</v>
      </c>
      <c r="D275">
        <v>0.62389498745699234</v>
      </c>
      <c r="E275">
        <v>190.19585800501861</v>
      </c>
      <c r="F275">
        <v>15.49301166605234</v>
      </c>
      <c r="G275">
        <v>18556.546862374831</v>
      </c>
      <c r="H275">
        <v>0.20572517153288319</v>
      </c>
      <c r="I275">
        <v>0.155204131360589</v>
      </c>
      <c r="J275">
        <v>17.052221516361499</v>
      </c>
      <c r="K275">
        <v>2.8913759146051499</v>
      </c>
      <c r="L275">
        <v>934.07127442855244</v>
      </c>
      <c r="M275">
        <v>558.8836788720489</v>
      </c>
      <c r="N275">
        <v>495.05740268163009</v>
      </c>
    </row>
    <row r="276" spans="1:14" x14ac:dyDescent="0.3">
      <c r="A276">
        <v>274</v>
      </c>
      <c r="B276">
        <v>52.854491376897371</v>
      </c>
      <c r="C276">
        <v>1601.0469450651401</v>
      </c>
      <c r="D276">
        <v>0.62389160574913383</v>
      </c>
      <c r="E276">
        <v>190.41422989515721</v>
      </c>
      <c r="F276">
        <v>15.473689255298449</v>
      </c>
      <c r="G276">
        <v>18556.546862374838</v>
      </c>
      <c r="H276">
        <v>0.20573028421396791</v>
      </c>
      <c r="I276">
        <v>0.15522406346523551</v>
      </c>
      <c r="J276">
        <v>17.05339233194589</v>
      </c>
      <c r="K276">
        <v>2.8913759146051499</v>
      </c>
      <c r="L276">
        <v>934.07127442855244</v>
      </c>
      <c r="M276">
        <v>558.84995962331482</v>
      </c>
      <c r="N276">
        <v>494.78911922575128</v>
      </c>
    </row>
    <row r="277" spans="1:14" x14ac:dyDescent="0.3">
      <c r="A277">
        <v>275</v>
      </c>
      <c r="B277">
        <v>52.997216446910329</v>
      </c>
      <c r="C277">
        <v>1603.8366903071919</v>
      </c>
      <c r="D277">
        <v>0.62389489449296431</v>
      </c>
      <c r="E277">
        <v>190.67436987752771</v>
      </c>
      <c r="F277">
        <v>15.446774014340409</v>
      </c>
      <c r="G277">
        <v>18556.546862374838</v>
      </c>
      <c r="H277">
        <v>0.20580261681863399</v>
      </c>
      <c r="I277">
        <v>0.15524774250854681</v>
      </c>
      <c r="J277">
        <v>17.06050180092582</v>
      </c>
      <c r="K277">
        <v>2.8913759146051499</v>
      </c>
      <c r="L277">
        <v>934.07127442855244</v>
      </c>
      <c r="M277">
        <v>558.69163345165077</v>
      </c>
      <c r="N277">
        <v>494.22775036778017</v>
      </c>
    </row>
    <row r="278" spans="1:14" x14ac:dyDescent="0.3">
      <c r="A278">
        <v>276</v>
      </c>
      <c r="B278">
        <v>53.070408600782663</v>
      </c>
      <c r="C278">
        <v>1601.83594073623</v>
      </c>
      <c r="D278">
        <v>0.62389840455620793</v>
      </c>
      <c r="E278">
        <v>190.43378012473639</v>
      </c>
      <c r="F278">
        <v>15.46606757973996</v>
      </c>
      <c r="G278">
        <v>18556.546862374831</v>
      </c>
      <c r="H278">
        <v>0.20582910874958049</v>
      </c>
      <c r="I278">
        <v>0.15522575472219879</v>
      </c>
      <c r="J278">
        <v>17.06199745182283</v>
      </c>
      <c r="K278">
        <v>2.8913759146051499</v>
      </c>
      <c r="L278">
        <v>934.07127442855244</v>
      </c>
      <c r="M278">
        <v>558.67148173369731</v>
      </c>
      <c r="N278">
        <v>494.41913784033483</v>
      </c>
    </row>
    <row r="279" spans="1:14" x14ac:dyDescent="0.3">
      <c r="A279">
        <v>277</v>
      </c>
      <c r="B279">
        <v>53.06581088234806</v>
      </c>
      <c r="C279">
        <v>1605.3166188179659</v>
      </c>
      <c r="D279">
        <v>0.62389659602656822</v>
      </c>
      <c r="E279">
        <v>190.81533251678749</v>
      </c>
      <c r="F279">
        <v>15.432533757312401</v>
      </c>
      <c r="G279">
        <v>18556.546862374838</v>
      </c>
      <c r="H279">
        <v>0.2058366330422827</v>
      </c>
      <c r="I279">
        <v>0.15526066755433451</v>
      </c>
      <c r="J279">
        <v>17.063934697941072</v>
      </c>
      <c r="K279">
        <v>2.8913759146051499</v>
      </c>
      <c r="L279">
        <v>934.07127442855244</v>
      </c>
      <c r="M279">
        <v>558.61500489545654</v>
      </c>
      <c r="N279">
        <v>493.96019151705332</v>
      </c>
    </row>
    <row r="280" spans="1:14" x14ac:dyDescent="0.3">
      <c r="A280">
        <v>278</v>
      </c>
      <c r="B280">
        <v>53.057276954381933</v>
      </c>
      <c r="C280">
        <v>1604.9035632967791</v>
      </c>
      <c r="D280">
        <v>0.62389728987687787</v>
      </c>
      <c r="E280">
        <v>190.77215812111331</v>
      </c>
      <c r="F280">
        <v>15.43650564286375</v>
      </c>
      <c r="G280">
        <v>18556.546862374831</v>
      </c>
      <c r="H280">
        <v>0.20583271444694931</v>
      </c>
      <c r="I280">
        <v>0.15525664463380101</v>
      </c>
      <c r="J280">
        <v>17.0634234741214</v>
      </c>
      <c r="K280">
        <v>2.8913759146051499</v>
      </c>
      <c r="L280">
        <v>934.07127442855244</v>
      </c>
      <c r="M280">
        <v>558.62695543802033</v>
      </c>
      <c r="N280">
        <v>494.0015751171058</v>
      </c>
    </row>
    <row r="281" spans="1:14" x14ac:dyDescent="0.3">
      <c r="A281">
        <v>279</v>
      </c>
      <c r="B281">
        <v>53.157762627381082</v>
      </c>
      <c r="C281">
        <v>1609.7343834317251</v>
      </c>
      <c r="D281">
        <v>0.6238961227390295</v>
      </c>
      <c r="E281">
        <v>191.26738520815411</v>
      </c>
      <c r="F281">
        <v>15.39018061990326</v>
      </c>
      <c r="G281">
        <v>18556.546862374849</v>
      </c>
      <c r="H281">
        <v>0.20589287433939121</v>
      </c>
      <c r="I281">
        <v>0.15530175213312189</v>
      </c>
      <c r="J281">
        <v>17.070218130392309</v>
      </c>
      <c r="K281">
        <v>2.8913759146051499</v>
      </c>
      <c r="L281">
        <v>934.07127442855244</v>
      </c>
      <c r="M281">
        <v>558.46406308326857</v>
      </c>
      <c r="N281">
        <v>493.20253725314512</v>
      </c>
    </row>
    <row r="282" spans="1:14" x14ac:dyDescent="0.3">
      <c r="A282">
        <v>280</v>
      </c>
      <c r="B282">
        <v>53.314358620089237</v>
      </c>
      <c r="C282">
        <v>1613.0968879157381</v>
      </c>
      <c r="D282">
        <v>0.62389718215891565</v>
      </c>
      <c r="E282">
        <v>191.58481390140369</v>
      </c>
      <c r="F282">
        <v>15.3580997500362</v>
      </c>
      <c r="G282">
        <v>18556.546862374831</v>
      </c>
      <c r="H282">
        <v>0.2059741884513967</v>
      </c>
      <c r="I282">
        <v>0.1553305646764353</v>
      </c>
      <c r="J282">
        <v>17.07821750209331</v>
      </c>
      <c r="K282">
        <v>2.8913759146051499</v>
      </c>
      <c r="L282">
        <v>934.07127442855244</v>
      </c>
      <c r="M282">
        <v>558.28364481780932</v>
      </c>
      <c r="N282">
        <v>492.53568308481948</v>
      </c>
    </row>
    <row r="283" spans="1:14" x14ac:dyDescent="0.3">
      <c r="A283">
        <v>281</v>
      </c>
      <c r="B283">
        <v>53.451318017611108</v>
      </c>
      <c r="C283">
        <v>1616.350924174523</v>
      </c>
      <c r="D283">
        <v>0.62389676623740897</v>
      </c>
      <c r="E283">
        <v>191.89700411068119</v>
      </c>
      <c r="F283">
        <v>15.32718083712861</v>
      </c>
      <c r="G283">
        <v>18556.546862374838</v>
      </c>
      <c r="H283">
        <v>0.20604551640227631</v>
      </c>
      <c r="I283">
        <v>0.15535896754850859</v>
      </c>
      <c r="J283">
        <v>17.085342099811481</v>
      </c>
      <c r="K283">
        <v>2.8913759146051499</v>
      </c>
      <c r="L283">
        <v>934.07127442855244</v>
      </c>
      <c r="M283">
        <v>558.12163600198016</v>
      </c>
      <c r="N283">
        <v>491.92607376252062</v>
      </c>
    </row>
    <row r="284" spans="1:14" x14ac:dyDescent="0.3">
      <c r="A284">
        <v>282</v>
      </c>
      <c r="B284">
        <v>53.519536464653811</v>
      </c>
      <c r="C284">
        <v>1618.6215554594451</v>
      </c>
      <c r="D284">
        <v>0.62389549458292581</v>
      </c>
      <c r="E284">
        <v>192.1227575939983</v>
      </c>
      <c r="F284">
        <v>15.30567959355437</v>
      </c>
      <c r="G284">
        <v>18556.546862374831</v>
      </c>
      <c r="H284">
        <v>0.2060838050001812</v>
      </c>
      <c r="I284">
        <v>0.15537946413861539</v>
      </c>
      <c r="J284">
        <v>17.089326202671671</v>
      </c>
      <c r="K284">
        <v>2.8913759146051499</v>
      </c>
      <c r="L284">
        <v>934.07127442855244</v>
      </c>
      <c r="M284">
        <v>558.02824869660913</v>
      </c>
      <c r="N284">
        <v>491.52119148436509</v>
      </c>
    </row>
    <row r="285" spans="1:14" x14ac:dyDescent="0.3">
      <c r="A285">
        <v>283</v>
      </c>
      <c r="B285">
        <v>53.719009429492921</v>
      </c>
      <c r="C285">
        <v>1623.9811521635579</v>
      </c>
      <c r="D285">
        <v>0.62389758157531827</v>
      </c>
      <c r="E285">
        <v>192.64420879419251</v>
      </c>
      <c r="F285">
        <v>15.25516652584141</v>
      </c>
      <c r="G285">
        <v>18556.54686237482</v>
      </c>
      <c r="H285">
        <v>0.2061905145494404</v>
      </c>
      <c r="I285">
        <v>0.15542685329646161</v>
      </c>
      <c r="J285">
        <v>17.10009517361333</v>
      </c>
      <c r="K285">
        <v>2.8913759146051499</v>
      </c>
      <c r="L285">
        <v>934.07127442855244</v>
      </c>
      <c r="M285">
        <v>557.78012401413616</v>
      </c>
      <c r="N285">
        <v>490.54774905321563</v>
      </c>
    </row>
    <row r="286" spans="1:14" x14ac:dyDescent="0.3">
      <c r="A286">
        <v>284</v>
      </c>
      <c r="B286">
        <v>53.761090268060173</v>
      </c>
      <c r="C286">
        <v>1622.3004910928521</v>
      </c>
      <c r="D286">
        <v>0.62390224075394651</v>
      </c>
      <c r="E286">
        <v>192.4486550359313</v>
      </c>
      <c r="F286">
        <v>15.27097048118007</v>
      </c>
      <c r="G286">
        <v>18556.546862374838</v>
      </c>
      <c r="H286">
        <v>0.20620337060463159</v>
      </c>
      <c r="I286">
        <v>0.15540905970306171</v>
      </c>
      <c r="J286">
        <v>17.10060883306323</v>
      </c>
      <c r="K286">
        <v>2.8913759146051499</v>
      </c>
      <c r="L286">
        <v>934.07127442855244</v>
      </c>
      <c r="M286">
        <v>557.77916335547343</v>
      </c>
      <c r="N286">
        <v>490.73163718514792</v>
      </c>
    </row>
    <row r="287" spans="1:14" x14ac:dyDescent="0.3">
      <c r="A287">
        <v>285</v>
      </c>
      <c r="B287">
        <v>54.009439886678017</v>
      </c>
      <c r="C287">
        <v>1626.3312063919891</v>
      </c>
      <c r="D287">
        <v>0.62390655342088119</v>
      </c>
      <c r="E287">
        <v>192.81018814343281</v>
      </c>
      <c r="F287">
        <v>15.23312275735281</v>
      </c>
      <c r="G287">
        <v>18556.546862374831</v>
      </c>
      <c r="H287">
        <v>0.20632770505292661</v>
      </c>
      <c r="I287">
        <v>0.155441831324515</v>
      </c>
      <c r="J287">
        <v>17.112351105883249</v>
      </c>
      <c r="K287">
        <v>2.8913759146051499</v>
      </c>
      <c r="L287">
        <v>934.07127442855244</v>
      </c>
      <c r="M287">
        <v>557.51796470287718</v>
      </c>
      <c r="N287">
        <v>489.84667965862462</v>
      </c>
    </row>
    <row r="288" spans="1:14" x14ac:dyDescent="0.3">
      <c r="A288">
        <v>286</v>
      </c>
      <c r="B288">
        <v>53.93324502186956</v>
      </c>
      <c r="C288">
        <v>1634.5266199211419</v>
      </c>
      <c r="D288">
        <v>0.62389180715107595</v>
      </c>
      <c r="E288">
        <v>193.7264548143971</v>
      </c>
      <c r="F288">
        <v>15.156744839235531</v>
      </c>
      <c r="G288">
        <v>18556.546862374838</v>
      </c>
      <c r="H288">
        <v>0.2063185728081316</v>
      </c>
      <c r="I288">
        <v>0.1555254331780844</v>
      </c>
      <c r="J288">
        <v>17.114395770975548</v>
      </c>
      <c r="K288">
        <v>2.8913759146051499</v>
      </c>
      <c r="L288">
        <v>934.07127442855244</v>
      </c>
      <c r="M288">
        <v>557.43140183183652</v>
      </c>
      <c r="N288">
        <v>488.88279809151908</v>
      </c>
    </row>
    <row r="289" spans="1:14" x14ac:dyDescent="0.3">
      <c r="A289">
        <v>287</v>
      </c>
      <c r="B289">
        <v>54.115789707925323</v>
      </c>
      <c r="C289">
        <v>1625.5419353436789</v>
      </c>
      <c r="D289">
        <v>0.62391226953009638</v>
      </c>
      <c r="E289">
        <v>192.69169056219269</v>
      </c>
      <c r="F289">
        <v>15.240519098539909</v>
      </c>
      <c r="G289">
        <v>18556.546862374831</v>
      </c>
      <c r="H289">
        <v>0.20637220365800049</v>
      </c>
      <c r="I289">
        <v>0.1554310007973114</v>
      </c>
      <c r="J289">
        <v>17.115815305299151</v>
      </c>
      <c r="K289">
        <v>2.8913759146051499</v>
      </c>
      <c r="L289">
        <v>934.07127442855244</v>
      </c>
      <c r="M289">
        <v>557.45230035977795</v>
      </c>
      <c r="N289">
        <v>489.82238886686702</v>
      </c>
    </row>
    <row r="290" spans="1:14" x14ac:dyDescent="0.3">
      <c r="A290">
        <v>288</v>
      </c>
      <c r="B290">
        <v>54.224457847884167</v>
      </c>
      <c r="C290">
        <v>1628.312392729194</v>
      </c>
      <c r="D290">
        <v>0.62391049422388878</v>
      </c>
      <c r="E290">
        <v>192.95970642142359</v>
      </c>
      <c r="F290">
        <v>15.214588442429839</v>
      </c>
      <c r="G290">
        <v>18556.546862374838</v>
      </c>
      <c r="H290">
        <v>0.20642935814503111</v>
      </c>
      <c r="I290">
        <v>0.1554553739688464</v>
      </c>
      <c r="J290">
        <v>17.121519559151668</v>
      </c>
      <c r="K290">
        <v>2.8913759146051499</v>
      </c>
      <c r="L290">
        <v>934.07127442855244</v>
      </c>
      <c r="M290">
        <v>557.32091929120509</v>
      </c>
      <c r="N290">
        <v>489.33291484288827</v>
      </c>
    </row>
    <row r="291" spans="1:14" x14ac:dyDescent="0.3">
      <c r="A291">
        <v>289</v>
      </c>
      <c r="B291">
        <v>54.11372311524557</v>
      </c>
      <c r="C291">
        <v>1627.541628348213</v>
      </c>
      <c r="D291">
        <v>0.6239089275977111</v>
      </c>
      <c r="E291">
        <v>192.91015022322071</v>
      </c>
      <c r="F291">
        <v>15.22179370381207</v>
      </c>
      <c r="G291">
        <v>18556.546862374838</v>
      </c>
      <c r="H291">
        <v>0.20637739457875309</v>
      </c>
      <c r="I291">
        <v>0.15545093521966771</v>
      </c>
      <c r="J291">
        <v>17.116927488898678</v>
      </c>
      <c r="K291">
        <v>2.8913759146051499</v>
      </c>
      <c r="L291">
        <v>934.07127442855244</v>
      </c>
      <c r="M291">
        <v>557.41856830332506</v>
      </c>
      <c r="N291">
        <v>489.56280422083091</v>
      </c>
    </row>
    <row r="292" spans="1:14" x14ac:dyDescent="0.3">
      <c r="A292">
        <v>290</v>
      </c>
      <c r="B292">
        <v>54.360919160240002</v>
      </c>
      <c r="C292">
        <v>1628.2457389488491</v>
      </c>
      <c r="D292">
        <v>0.62391935099587426</v>
      </c>
      <c r="E292">
        <v>192.9099737304505</v>
      </c>
      <c r="F292">
        <v>15.21521126600727</v>
      </c>
      <c r="G292">
        <v>18556.546862374831</v>
      </c>
      <c r="H292">
        <v>0.20649036842159099</v>
      </c>
      <c r="I292">
        <v>0.15545073480369301</v>
      </c>
      <c r="J292">
        <v>17.126587085086989</v>
      </c>
      <c r="K292">
        <v>2.8913759146051499</v>
      </c>
      <c r="L292">
        <v>934.07127442855244</v>
      </c>
      <c r="M292">
        <v>557.21844393430172</v>
      </c>
      <c r="N292">
        <v>489.13426802580909</v>
      </c>
    </row>
    <row r="293" spans="1:14" x14ac:dyDescent="0.3">
      <c r="A293">
        <v>291</v>
      </c>
      <c r="B293">
        <v>54.568807683025099</v>
      </c>
      <c r="C293">
        <v>1624.7741917661699</v>
      </c>
      <c r="D293">
        <v>0.62392801906440998</v>
      </c>
      <c r="E293">
        <v>192.468535360538</v>
      </c>
      <c r="F293">
        <v>15.24772059811758</v>
      </c>
      <c r="G293">
        <v>18556.546862374838</v>
      </c>
      <c r="H293">
        <v>0.20657086184577561</v>
      </c>
      <c r="I293">
        <v>0.1554103801318602</v>
      </c>
      <c r="J293">
        <v>17.132196030143859</v>
      </c>
      <c r="K293">
        <v>2.8913759146051499</v>
      </c>
      <c r="L293">
        <v>934.07127442855244</v>
      </c>
      <c r="M293">
        <v>557.12545871572001</v>
      </c>
      <c r="N293">
        <v>489.36617357670121</v>
      </c>
    </row>
    <row r="294" spans="1:14" x14ac:dyDescent="0.3">
      <c r="A294">
        <v>292</v>
      </c>
      <c r="B294">
        <v>54.646588051123892</v>
      </c>
      <c r="C294">
        <v>1626.020887008397</v>
      </c>
      <c r="D294">
        <v>0.62393035465645186</v>
      </c>
      <c r="E294">
        <v>192.58037105359011</v>
      </c>
      <c r="F294">
        <v>15.236029936037919</v>
      </c>
      <c r="G294">
        <v>18556.546862374838</v>
      </c>
      <c r="H294">
        <v>0.20660915647700731</v>
      </c>
      <c r="I294">
        <v>0.15542055088246601</v>
      </c>
      <c r="J294">
        <v>17.135821144317241</v>
      </c>
      <c r="K294">
        <v>2.8913759146051499</v>
      </c>
      <c r="L294">
        <v>934.07127442855244</v>
      </c>
      <c r="M294">
        <v>557.0451272881545</v>
      </c>
      <c r="N294">
        <v>489.1052855589503</v>
      </c>
    </row>
    <row r="295" spans="1:14" x14ac:dyDescent="0.3">
      <c r="A295">
        <v>293</v>
      </c>
      <c r="B295">
        <v>54.612253965953322</v>
      </c>
      <c r="C295">
        <v>1623.733126154367</v>
      </c>
      <c r="D295">
        <v>0.62393238295488407</v>
      </c>
      <c r="E295">
        <v>192.3425185210094</v>
      </c>
      <c r="F295">
        <v>15.257496759801651</v>
      </c>
      <c r="G295">
        <v>18556.546862374831</v>
      </c>
      <c r="H295">
        <v>0.2065857944317</v>
      </c>
      <c r="I295">
        <v>0.15539892948950351</v>
      </c>
      <c r="J295">
        <v>17.133134971575021</v>
      </c>
      <c r="K295">
        <v>2.8913759146051499</v>
      </c>
      <c r="L295">
        <v>934.07127442855244</v>
      </c>
      <c r="M295">
        <v>557.11310258570222</v>
      </c>
      <c r="N295">
        <v>489.46454264300252</v>
      </c>
    </row>
    <row r="296" spans="1:14" x14ac:dyDescent="0.3">
      <c r="A296">
        <v>294</v>
      </c>
      <c r="B296">
        <v>54.542234644001098</v>
      </c>
      <c r="C296">
        <v>1623.1266905162249</v>
      </c>
      <c r="D296">
        <v>0.62392780797225189</v>
      </c>
      <c r="E296">
        <v>192.29753684396019</v>
      </c>
      <c r="F296">
        <v>15.263197294355139</v>
      </c>
      <c r="G296">
        <v>18556.546862374838</v>
      </c>
      <c r="H296">
        <v>0.20655362211052361</v>
      </c>
      <c r="I296">
        <v>0.15539480274028869</v>
      </c>
      <c r="J296">
        <v>17.13021148155654</v>
      </c>
      <c r="K296">
        <v>2.8913759146051499</v>
      </c>
      <c r="L296">
        <v>934.07127442855244</v>
      </c>
      <c r="M296">
        <v>557.17516747458819</v>
      </c>
      <c r="N296">
        <v>489.62924585201711</v>
      </c>
    </row>
    <row r="297" spans="1:14" x14ac:dyDescent="0.3">
      <c r="A297">
        <v>295</v>
      </c>
      <c r="B297">
        <v>54.61764616129571</v>
      </c>
      <c r="C297">
        <v>1619.3038418543631</v>
      </c>
      <c r="D297">
        <v>0.62393761194476849</v>
      </c>
      <c r="E297">
        <v>191.8602002752956</v>
      </c>
      <c r="F297">
        <v>15.299230614257381</v>
      </c>
      <c r="G297">
        <v>18556.546862374831</v>
      </c>
      <c r="H297">
        <v>0.20657186267446051</v>
      </c>
      <c r="I297">
        <v>0.15535505511730729</v>
      </c>
      <c r="J297">
        <v>17.13056061727125</v>
      </c>
      <c r="K297">
        <v>2.8913759146051499</v>
      </c>
      <c r="L297">
        <v>934.07127442855244</v>
      </c>
      <c r="M297">
        <v>557.19178904817602</v>
      </c>
      <c r="N297">
        <v>490.08071519205379</v>
      </c>
    </row>
    <row r="298" spans="1:14" x14ac:dyDescent="0.3">
      <c r="A298">
        <v>296</v>
      </c>
      <c r="B298">
        <v>54.635873111717373</v>
      </c>
      <c r="C298">
        <v>1626.3313645089529</v>
      </c>
      <c r="D298">
        <v>0.6239278214788041</v>
      </c>
      <c r="E298">
        <v>192.61756762798311</v>
      </c>
      <c r="F298">
        <v>15.233121276341519</v>
      </c>
      <c r="G298">
        <v>18556.546862374838</v>
      </c>
      <c r="H298">
        <v>0.20660524742180381</v>
      </c>
      <c r="I298">
        <v>0.15542395776592749</v>
      </c>
      <c r="J298">
        <v>17.135595887107598</v>
      </c>
      <c r="K298">
        <v>2.8913759146051499</v>
      </c>
      <c r="L298">
        <v>934.07127442855244</v>
      </c>
      <c r="M298">
        <v>557.04785716228139</v>
      </c>
      <c r="N298">
        <v>489.08424933216969</v>
      </c>
    </row>
    <row r="299" spans="1:14" x14ac:dyDescent="0.3">
      <c r="A299">
        <v>297</v>
      </c>
      <c r="B299">
        <v>54.673245920473867</v>
      </c>
      <c r="C299">
        <v>1622.3086628015931</v>
      </c>
      <c r="D299">
        <v>0.6239374381064704</v>
      </c>
      <c r="E299">
        <v>192.16923868643349</v>
      </c>
      <c r="F299">
        <v>15.27089355998385</v>
      </c>
      <c r="G299">
        <v>18556.546862374838</v>
      </c>
      <c r="H299">
        <v>0.20660745233853331</v>
      </c>
      <c r="I299">
        <v>0.15538313521792591</v>
      </c>
      <c r="J299">
        <v>17.13450704501123</v>
      </c>
      <c r="K299">
        <v>2.8913759146051499</v>
      </c>
      <c r="L299">
        <v>934.07127442855244</v>
      </c>
      <c r="M299">
        <v>557.09419061435949</v>
      </c>
      <c r="N299">
        <v>489.58886780092041</v>
      </c>
    </row>
    <row r="300" spans="1:14" x14ac:dyDescent="0.3">
      <c r="A300">
        <v>298</v>
      </c>
      <c r="B300">
        <v>54.527635171158678</v>
      </c>
      <c r="C300">
        <v>1620.90863474362</v>
      </c>
      <c r="D300">
        <v>0.62393164694071646</v>
      </c>
      <c r="E300">
        <v>192.06111749289479</v>
      </c>
      <c r="F300">
        <v>15.284083494935169</v>
      </c>
      <c r="G300">
        <v>18556.546862374831</v>
      </c>
      <c r="H300">
        <v>0.2065392995401881</v>
      </c>
      <c r="I300">
        <v>0.1553732967671792</v>
      </c>
      <c r="J300">
        <v>17.128297539681569</v>
      </c>
      <c r="K300">
        <v>2.8913759146051499</v>
      </c>
      <c r="L300">
        <v>934.07127442855244</v>
      </c>
      <c r="M300">
        <v>557.22701495826902</v>
      </c>
      <c r="N300">
        <v>489.9397961828513</v>
      </c>
    </row>
    <row r="301" spans="1:14" x14ac:dyDescent="0.3">
      <c r="A301">
        <v>299</v>
      </c>
      <c r="B301">
        <v>54.518222673065949</v>
      </c>
      <c r="C301">
        <v>1627.1514792886439</v>
      </c>
      <c r="D301">
        <v>0.62392039255082954</v>
      </c>
      <c r="E301">
        <v>192.74281852788531</v>
      </c>
      <c r="F301">
        <v>15.22544349829899</v>
      </c>
      <c r="G301">
        <v>18556.546862374831</v>
      </c>
      <c r="H301">
        <v>0.2065560806543823</v>
      </c>
      <c r="I301">
        <v>0.15543542518655529</v>
      </c>
      <c r="J301">
        <v>17.13172946918138</v>
      </c>
      <c r="K301">
        <v>2.8913759146051499</v>
      </c>
      <c r="L301">
        <v>934.07127442855244</v>
      </c>
      <c r="M301">
        <v>557.12082821627575</v>
      </c>
      <c r="N301">
        <v>489.11279453498088</v>
      </c>
    </row>
    <row r="302" spans="1:14" x14ac:dyDescent="0.3">
      <c r="A302">
        <v>300</v>
      </c>
      <c r="B302">
        <v>54.689407027573488</v>
      </c>
      <c r="C302">
        <v>1623.704745386957</v>
      </c>
      <c r="D302">
        <v>0.62393492905912962</v>
      </c>
      <c r="E302">
        <v>192.31541109947671</v>
      </c>
      <c r="F302">
        <v>15.25776344588976</v>
      </c>
      <c r="G302">
        <v>18556.546862374849</v>
      </c>
      <c r="H302">
        <v>0.2066202614487084</v>
      </c>
      <c r="I302">
        <v>0.15539637331441669</v>
      </c>
      <c r="J302">
        <v>17.13600963013668</v>
      </c>
      <c r="K302">
        <v>2.8913759146051499</v>
      </c>
      <c r="L302">
        <v>934.07127442855244</v>
      </c>
      <c r="M302">
        <v>557.05521775825093</v>
      </c>
      <c r="N302">
        <v>489.3624156257298</v>
      </c>
    </row>
    <row r="303" spans="1:14" x14ac:dyDescent="0.3">
      <c r="A303">
        <v>301</v>
      </c>
      <c r="B303">
        <v>54.748931021882598</v>
      </c>
      <c r="C303">
        <v>1624.964687750359</v>
      </c>
      <c r="D303">
        <v>0.6239356336464682</v>
      </c>
      <c r="E303">
        <v>192.434243040924</v>
      </c>
      <c r="F303">
        <v>15.245933094940501</v>
      </c>
      <c r="G303">
        <v>18556.546862374831</v>
      </c>
      <c r="H303">
        <v>0.2066506028943699</v>
      </c>
      <c r="I303">
        <v>0.1554071828873867</v>
      </c>
      <c r="J303">
        <v>17.1389688301307</v>
      </c>
      <c r="K303">
        <v>2.8913759146051499</v>
      </c>
      <c r="L303">
        <v>934.07127442855244</v>
      </c>
      <c r="M303">
        <v>556.98820606119875</v>
      </c>
      <c r="N303">
        <v>489.11917265838127</v>
      </c>
    </row>
    <row r="304" spans="1:14" x14ac:dyDescent="0.3">
      <c r="A304">
        <v>302</v>
      </c>
      <c r="B304">
        <v>54.774228399427813</v>
      </c>
      <c r="C304">
        <v>1629.062410646233</v>
      </c>
      <c r="D304">
        <v>0.62393048823195696</v>
      </c>
      <c r="E304">
        <v>192.87194838091079</v>
      </c>
      <c r="F304">
        <v>15.207583668482799</v>
      </c>
      <c r="G304">
        <v>18556.546862374838</v>
      </c>
      <c r="H304">
        <v>0.2066755808093837</v>
      </c>
      <c r="I304">
        <v>0.15544706198708791</v>
      </c>
      <c r="J304">
        <v>17.142378727591879</v>
      </c>
      <c r="K304">
        <v>2.8913759146051499</v>
      </c>
      <c r="L304">
        <v>934.07127442855244</v>
      </c>
      <c r="M304">
        <v>556.89494170001046</v>
      </c>
      <c r="N304">
        <v>488.55017838812932</v>
      </c>
    </row>
    <row r="305" spans="1:14" x14ac:dyDescent="0.3">
      <c r="A305">
        <v>303</v>
      </c>
      <c r="B305">
        <v>54.720944575152643</v>
      </c>
      <c r="C305">
        <v>1624.7039526656481</v>
      </c>
      <c r="D305">
        <v>0.62393532694385012</v>
      </c>
      <c r="E305">
        <v>192.41467110907931</v>
      </c>
      <c r="F305">
        <v>15.24837978662886</v>
      </c>
      <c r="G305">
        <v>18556.546862374838</v>
      </c>
      <c r="H305">
        <v>0.20663710110261299</v>
      </c>
      <c r="I305">
        <v>0.1554054380940845</v>
      </c>
      <c r="J305">
        <v>17.137758517476382</v>
      </c>
      <c r="K305">
        <v>2.8913759146051499</v>
      </c>
      <c r="L305">
        <v>934.07127442855244</v>
      </c>
      <c r="M305">
        <v>557.01425137490298</v>
      </c>
      <c r="N305">
        <v>489.19171837619501</v>
      </c>
    </row>
    <row r="306" spans="1:14" x14ac:dyDescent="0.3">
      <c r="A306">
        <v>304</v>
      </c>
      <c r="B306">
        <v>54.833879181638238</v>
      </c>
      <c r="C306">
        <v>1626.169526561795</v>
      </c>
      <c r="D306">
        <v>0.62393683032029945</v>
      </c>
      <c r="E306">
        <v>192.539412359723</v>
      </c>
      <c r="F306">
        <v>15.23463729114558</v>
      </c>
      <c r="G306">
        <v>18556.546862374838</v>
      </c>
      <c r="H306">
        <v>0.20669176452961549</v>
      </c>
      <c r="I306">
        <v>0.1554167445252852</v>
      </c>
      <c r="J306">
        <v>17.142822800970109</v>
      </c>
      <c r="K306">
        <v>2.8913759146051499</v>
      </c>
      <c r="L306">
        <v>934.07127442855244</v>
      </c>
      <c r="M306">
        <v>556.90360358622229</v>
      </c>
      <c r="N306">
        <v>488.86050750456042</v>
      </c>
    </row>
    <row r="307" spans="1:14" x14ac:dyDescent="0.3">
      <c r="A307">
        <v>305</v>
      </c>
      <c r="B307">
        <v>54.682565334407613</v>
      </c>
      <c r="C307">
        <v>1625.1079936367501</v>
      </c>
      <c r="D307">
        <v>0.62393243827125711</v>
      </c>
      <c r="E307">
        <v>192.4700586798057</v>
      </c>
      <c r="F307">
        <v>15.2445886723147</v>
      </c>
      <c r="G307">
        <v>18556.546862374838</v>
      </c>
      <c r="H307">
        <v>0.20662199462406799</v>
      </c>
      <c r="I307">
        <v>0.1554104719351167</v>
      </c>
      <c r="J307">
        <v>17.13660601289611</v>
      </c>
      <c r="K307">
        <v>2.8913759146051499</v>
      </c>
      <c r="L307">
        <v>934.07127442855244</v>
      </c>
      <c r="M307">
        <v>557.03479910543228</v>
      </c>
      <c r="N307">
        <v>489.18214659992799</v>
      </c>
    </row>
    <row r="308" spans="1:14" x14ac:dyDescent="0.3">
      <c r="A308">
        <v>306</v>
      </c>
      <c r="B308">
        <v>54.789040863687298</v>
      </c>
      <c r="C308">
        <v>1623.7550930583729</v>
      </c>
      <c r="D308">
        <v>0.62393837039652933</v>
      </c>
      <c r="E308">
        <v>192.2907437478257</v>
      </c>
      <c r="F308">
        <v>15.257290349384141</v>
      </c>
      <c r="G308">
        <v>18556.546862374849</v>
      </c>
      <c r="H308">
        <v>0.20666375158501921</v>
      </c>
      <c r="I308">
        <v>0.15539410862547751</v>
      </c>
      <c r="J308">
        <v>17.139698509993941</v>
      </c>
      <c r="K308">
        <v>2.8913759146051499</v>
      </c>
      <c r="L308">
        <v>934.07127442855244</v>
      </c>
      <c r="M308">
        <v>556.98102608050192</v>
      </c>
      <c r="N308">
        <v>489.24655068790833</v>
      </c>
    </row>
    <row r="309" spans="1:14" x14ac:dyDescent="0.3">
      <c r="A309">
        <v>307</v>
      </c>
      <c r="B309">
        <v>54.754036576813377</v>
      </c>
      <c r="C309">
        <v>1624.896392515798</v>
      </c>
      <c r="D309">
        <v>0.6239359303749239</v>
      </c>
      <c r="E309">
        <v>192.42534478007201</v>
      </c>
      <c r="F309">
        <v>15.246573889382301</v>
      </c>
      <c r="G309">
        <v>18556.54686237482</v>
      </c>
      <c r="H309">
        <v>0.20665248743652881</v>
      </c>
      <c r="I309">
        <v>0.1554063793610175</v>
      </c>
      <c r="J309">
        <v>17.139108744464039</v>
      </c>
      <c r="K309">
        <v>2.8913759146051499</v>
      </c>
      <c r="L309">
        <v>934.07127442855244</v>
      </c>
      <c r="M309">
        <v>556.98585947223751</v>
      </c>
      <c r="N309">
        <v>489.1251543653504</v>
      </c>
    </row>
    <row r="310" spans="1:14" x14ac:dyDescent="0.3">
      <c r="A310">
        <v>308</v>
      </c>
      <c r="B310">
        <v>54.859382345908102</v>
      </c>
      <c r="C310">
        <v>1624.5064867048079</v>
      </c>
      <c r="D310">
        <v>0.62394163733556318</v>
      </c>
      <c r="E310">
        <v>192.35069351683831</v>
      </c>
      <c r="F310">
        <v>15.25023329474991</v>
      </c>
      <c r="G310">
        <v>18556.546862374838</v>
      </c>
      <c r="H310">
        <v>0.20669753577701511</v>
      </c>
      <c r="I310">
        <v>0.1553995163114443</v>
      </c>
      <c r="J310">
        <v>17.14277503801263</v>
      </c>
      <c r="K310">
        <v>2.8913759146051499</v>
      </c>
      <c r="L310">
        <v>934.07127442855244</v>
      </c>
      <c r="M310">
        <v>556.91459384827158</v>
      </c>
      <c r="N310">
        <v>489.04644782979813</v>
      </c>
    </row>
    <row r="311" spans="1:14" x14ac:dyDescent="0.3">
      <c r="A311">
        <v>309</v>
      </c>
      <c r="B311">
        <v>54.793886016165011</v>
      </c>
      <c r="C311">
        <v>1626.5970388990031</v>
      </c>
      <c r="D311">
        <v>0.62393841838316677</v>
      </c>
      <c r="E311">
        <v>192.59784845200721</v>
      </c>
      <c r="F311">
        <v>15.23063322914429</v>
      </c>
      <c r="G311">
        <v>18556.546862374831</v>
      </c>
      <c r="H311">
        <v>0.20667602469284199</v>
      </c>
      <c r="I311">
        <v>0.15542207295658769</v>
      </c>
      <c r="J311">
        <v>17.141628497325321</v>
      </c>
      <c r="K311">
        <v>2.8913759146051499</v>
      </c>
      <c r="L311">
        <v>934.07127442855244</v>
      </c>
      <c r="M311">
        <v>556.92489632015702</v>
      </c>
      <c r="N311">
        <v>488.83069420680158</v>
      </c>
    </row>
    <row r="312" spans="1:14" x14ac:dyDescent="0.3">
      <c r="A312">
        <v>310</v>
      </c>
      <c r="B312">
        <v>54.869057525132312</v>
      </c>
      <c r="C312">
        <v>1625.2549361197589</v>
      </c>
      <c r="D312">
        <v>0.62394042838973762</v>
      </c>
      <c r="E312">
        <v>192.42901746319541</v>
      </c>
      <c r="F312">
        <v>15.24321037918531</v>
      </c>
      <c r="G312">
        <v>18556.546862374831</v>
      </c>
      <c r="H312">
        <v>0.20670444006491151</v>
      </c>
      <c r="I312">
        <v>0.1554066411654241</v>
      </c>
      <c r="J312">
        <v>17.143588962288408</v>
      </c>
      <c r="K312">
        <v>2.8913759146051499</v>
      </c>
      <c r="L312">
        <v>934.07127442855244</v>
      </c>
      <c r="M312">
        <v>556.89361187125667</v>
      </c>
      <c r="N312">
        <v>488.92983936750937</v>
      </c>
    </row>
    <row r="313" spans="1:14" x14ac:dyDescent="0.3">
      <c r="A313">
        <v>311</v>
      </c>
      <c r="B313">
        <v>54.870705861072253</v>
      </c>
      <c r="C313">
        <v>1625.667211889124</v>
      </c>
      <c r="D313">
        <v>0.62393966120201194</v>
      </c>
      <c r="E313">
        <v>192.47337890416861</v>
      </c>
      <c r="F313">
        <v>15.2393446394812</v>
      </c>
      <c r="G313">
        <v>18556.546862374831</v>
      </c>
      <c r="H313">
        <v>0.20670648969040209</v>
      </c>
      <c r="I313">
        <v>0.15541068917694981</v>
      </c>
      <c r="J313">
        <v>17.143893703256801</v>
      </c>
      <c r="K313">
        <v>2.8913759146051499</v>
      </c>
      <c r="L313">
        <v>934.07127442855244</v>
      </c>
      <c r="M313">
        <v>556.88500490539798</v>
      </c>
      <c r="N313">
        <v>488.87992591196598</v>
      </c>
    </row>
    <row r="314" spans="1:14" x14ac:dyDescent="0.3">
      <c r="A314">
        <v>312</v>
      </c>
      <c r="B314">
        <v>54.878718295023987</v>
      </c>
      <c r="C314">
        <v>1623.5716757306541</v>
      </c>
      <c r="D314">
        <v>0.62394313438868132</v>
      </c>
      <c r="E314">
        <v>192.2432146370025</v>
      </c>
      <c r="F314">
        <v>15.259013988362289</v>
      </c>
      <c r="G314">
        <v>18556.546862374831</v>
      </c>
      <c r="H314">
        <v>0.20670277853516411</v>
      </c>
      <c r="I314">
        <v>0.1553897105611417</v>
      </c>
      <c r="J314">
        <v>17.142919595232339</v>
      </c>
      <c r="K314">
        <v>2.8913759146051499</v>
      </c>
      <c r="L314">
        <v>934.07127442855244</v>
      </c>
      <c r="M314">
        <v>556.91738788120517</v>
      </c>
      <c r="N314">
        <v>489.14510194515242</v>
      </c>
    </row>
    <row r="315" spans="1:14" x14ac:dyDescent="0.3">
      <c r="A315">
        <v>313</v>
      </c>
      <c r="B315">
        <v>54.880610864523263</v>
      </c>
      <c r="C315">
        <v>1625.766975597639</v>
      </c>
      <c r="D315">
        <v>0.62394045931399611</v>
      </c>
      <c r="E315">
        <v>192.48118583207761</v>
      </c>
      <c r="F315">
        <v>15.23840949098858</v>
      </c>
      <c r="G315">
        <v>18556.546862374849</v>
      </c>
      <c r="H315">
        <v>0.20671119175329011</v>
      </c>
      <c r="I315">
        <v>0.15541139637783299</v>
      </c>
      <c r="J315">
        <v>17.1443212790948</v>
      </c>
      <c r="K315">
        <v>2.8913759146051499</v>
      </c>
      <c r="L315">
        <v>934.07127442855244</v>
      </c>
      <c r="M315">
        <v>556.87581725930238</v>
      </c>
      <c r="N315">
        <v>488.84647560867933</v>
      </c>
    </row>
    <row r="316" spans="1:14" x14ac:dyDescent="0.3">
      <c r="A316">
        <v>314</v>
      </c>
      <c r="B316">
        <v>54.9211047875378</v>
      </c>
      <c r="C316">
        <v>1625.8519655308589</v>
      </c>
      <c r="D316">
        <v>0.6239410714404785</v>
      </c>
      <c r="E316">
        <v>192.47800924774921</v>
      </c>
      <c r="F316">
        <v>15.2376129169877</v>
      </c>
      <c r="G316">
        <v>18556.54686237482</v>
      </c>
      <c r="H316">
        <v>0.20672931556625601</v>
      </c>
      <c r="I316">
        <v>0.1554110787427222</v>
      </c>
      <c r="J316">
        <v>17.14587082217966</v>
      </c>
      <c r="K316">
        <v>2.8913759146051499</v>
      </c>
      <c r="L316">
        <v>934.07127442855244</v>
      </c>
      <c r="M316">
        <v>556.84415264692962</v>
      </c>
      <c r="N316">
        <v>488.78902189995358</v>
      </c>
    </row>
    <row r="317" spans="1:14" x14ac:dyDescent="0.3">
      <c r="A317">
        <v>315</v>
      </c>
      <c r="B317">
        <v>54.898591403297743</v>
      </c>
      <c r="C317">
        <v>1625.57186452822</v>
      </c>
      <c r="D317">
        <v>0.62394030079717899</v>
      </c>
      <c r="E317">
        <v>192.45447917014431</v>
      </c>
      <c r="F317">
        <v>15.240238498021061</v>
      </c>
      <c r="G317">
        <v>18556.546862374838</v>
      </c>
      <c r="H317">
        <v>0.206718428435573</v>
      </c>
      <c r="I317">
        <v>0.15540894855114301</v>
      </c>
      <c r="J317">
        <v>17.144866993027801</v>
      </c>
      <c r="K317">
        <v>2.8913759146051499</v>
      </c>
      <c r="L317">
        <v>934.07127442855244</v>
      </c>
      <c r="M317">
        <v>556.86602923337011</v>
      </c>
      <c r="N317">
        <v>488.85568328173139</v>
      </c>
    </row>
    <row r="318" spans="1:14" x14ac:dyDescent="0.3">
      <c r="A318">
        <v>316</v>
      </c>
      <c r="B318">
        <v>54.896877900080987</v>
      </c>
      <c r="C318">
        <v>1626.7580877241869</v>
      </c>
      <c r="D318">
        <v>0.62393856587969498</v>
      </c>
      <c r="E318">
        <v>192.58379950709849</v>
      </c>
      <c r="F318">
        <v>15.22912539856587</v>
      </c>
      <c r="G318">
        <v>18556.546862374831</v>
      </c>
      <c r="H318">
        <v>0.20672191524981709</v>
      </c>
      <c r="I318">
        <v>0.15542072221729869</v>
      </c>
      <c r="J318">
        <v>17.145529410683409</v>
      </c>
      <c r="K318">
        <v>2.8913759146051499</v>
      </c>
      <c r="L318">
        <v>934.07127442855244</v>
      </c>
      <c r="M318">
        <v>556.84537516659316</v>
      </c>
      <c r="N318">
        <v>488.69571930514712</v>
      </c>
    </row>
    <row r="319" spans="1:14" x14ac:dyDescent="0.3">
      <c r="A319">
        <v>317</v>
      </c>
      <c r="B319">
        <v>54.888204309690643</v>
      </c>
      <c r="C319">
        <v>1625.693925470491</v>
      </c>
      <c r="D319">
        <v>0.62393980519108228</v>
      </c>
      <c r="E319">
        <v>192.4708580720195</v>
      </c>
      <c r="F319">
        <v>15.239094224894149</v>
      </c>
      <c r="G319">
        <v>18556.546862374838</v>
      </c>
      <c r="H319">
        <v>0.2067143762815393</v>
      </c>
      <c r="I319">
        <v>0.1554104401302816</v>
      </c>
      <c r="J319">
        <v>17.144560543441219</v>
      </c>
      <c r="K319">
        <v>2.8913759146051499</v>
      </c>
      <c r="L319">
        <v>934.07127442855244</v>
      </c>
      <c r="M319">
        <v>556.87136107671142</v>
      </c>
      <c r="N319">
        <v>488.84881054910949</v>
      </c>
    </row>
    <row r="320" spans="1:14" x14ac:dyDescent="0.3">
      <c r="A320">
        <v>318</v>
      </c>
      <c r="B320">
        <v>54.95425646587455</v>
      </c>
      <c r="C320">
        <v>1627.2662993400991</v>
      </c>
      <c r="D320">
        <v>0.62393990515419029</v>
      </c>
      <c r="E320">
        <v>192.6215180128506</v>
      </c>
      <c r="F320">
        <v>15.22436918968299</v>
      </c>
      <c r="G320">
        <v>18556.546862374831</v>
      </c>
      <c r="H320">
        <v>0.20674880601689319</v>
      </c>
      <c r="I320">
        <v>0.15542413240807029</v>
      </c>
      <c r="J320">
        <v>17.147952823521091</v>
      </c>
      <c r="K320">
        <v>2.8913759146051499</v>
      </c>
      <c r="L320">
        <v>934.07127442855244</v>
      </c>
      <c r="M320">
        <v>556.79362492498467</v>
      </c>
      <c r="N320">
        <v>488.56168238918087</v>
      </c>
    </row>
    <row r="321" spans="1:14" x14ac:dyDescent="0.3">
      <c r="A321">
        <v>319</v>
      </c>
      <c r="B321">
        <v>54.927793409100481</v>
      </c>
      <c r="C321">
        <v>1626.8950002507599</v>
      </c>
      <c r="D321">
        <v>0.6239394791808125</v>
      </c>
      <c r="E321">
        <v>192.58926881298851</v>
      </c>
      <c r="F321">
        <v>15.227843780492501</v>
      </c>
      <c r="G321">
        <v>18556.546862374849</v>
      </c>
      <c r="H321">
        <v>0.20673589862593461</v>
      </c>
      <c r="I321">
        <v>0.15542120880455401</v>
      </c>
      <c r="J321">
        <v>17.14675043246779</v>
      </c>
      <c r="K321">
        <v>2.8913759146051499</v>
      </c>
      <c r="L321">
        <v>934.07127442855244</v>
      </c>
      <c r="M321">
        <v>556.82004625779996</v>
      </c>
      <c r="N321">
        <v>488.64441814224762</v>
      </c>
    </row>
    <row r="322" spans="1:14" x14ac:dyDescent="0.3">
      <c r="A322">
        <v>320</v>
      </c>
      <c r="B322">
        <v>55.036681944364148</v>
      </c>
      <c r="C322">
        <v>1628.5674841326579</v>
      </c>
      <c r="D322">
        <v>0.62394163590872176</v>
      </c>
      <c r="E322">
        <v>192.73783301237211</v>
      </c>
      <c r="F322">
        <v>15.21220529849707</v>
      </c>
      <c r="G322">
        <v>18556.546862374849</v>
      </c>
      <c r="H322">
        <v>0.20678927789259499</v>
      </c>
      <c r="I322">
        <v>0.1554347031294403</v>
      </c>
      <c r="J322">
        <v>17.151770059855242</v>
      </c>
      <c r="K322">
        <v>2.8913759146051499</v>
      </c>
      <c r="L322">
        <v>934.07127442855244</v>
      </c>
      <c r="M322">
        <v>556.7090720188919</v>
      </c>
      <c r="N322">
        <v>488.28803293141351</v>
      </c>
    </row>
    <row r="323" spans="1:14" x14ac:dyDescent="0.3">
      <c r="A323">
        <v>321</v>
      </c>
      <c r="B323">
        <v>55.103909277898758</v>
      </c>
      <c r="C323">
        <v>1629.3636668696099</v>
      </c>
      <c r="D323">
        <v>0.6239432313518718</v>
      </c>
      <c r="E323">
        <v>192.80387809650219</v>
      </c>
      <c r="F323">
        <v>15.204771908704529</v>
      </c>
      <c r="G323">
        <v>18556.546862374831</v>
      </c>
      <c r="H323">
        <v>0.20682138810242739</v>
      </c>
      <c r="I323">
        <v>0.1554406954317312</v>
      </c>
      <c r="J323">
        <v>17.15472177883111</v>
      </c>
      <c r="K323">
        <v>2.8913759146051499</v>
      </c>
      <c r="L323">
        <v>934.07127442855244</v>
      </c>
      <c r="M323">
        <v>556.64495454176131</v>
      </c>
      <c r="N323">
        <v>488.10034946020778</v>
      </c>
    </row>
    <row r="324" spans="1:14" x14ac:dyDescent="0.3">
      <c r="A324">
        <v>322</v>
      </c>
      <c r="B324">
        <v>55.110211497496998</v>
      </c>
      <c r="C324">
        <v>1629.8555688693741</v>
      </c>
      <c r="D324">
        <v>0.62394276652271352</v>
      </c>
      <c r="E324">
        <v>192.8554064642652</v>
      </c>
      <c r="F324">
        <v>15.200183000429041</v>
      </c>
      <c r="G324">
        <v>18556.546862374831</v>
      </c>
      <c r="H324">
        <v>0.2068258345099068</v>
      </c>
      <c r="I324">
        <v>0.15544538888963419</v>
      </c>
      <c r="J324">
        <v>17.155248866987449</v>
      </c>
      <c r="K324">
        <v>2.8913759146051499</v>
      </c>
      <c r="L324">
        <v>934.07127442855244</v>
      </c>
      <c r="M324">
        <v>556.63132507976343</v>
      </c>
      <c r="N324">
        <v>488.02685342172163</v>
      </c>
    </row>
    <row r="325" spans="1:14" x14ac:dyDescent="0.3">
      <c r="A325">
        <v>323</v>
      </c>
      <c r="B325">
        <v>55.094970378915527</v>
      </c>
      <c r="C325">
        <v>1630.608025263082</v>
      </c>
      <c r="D325">
        <v>0.62394043990311343</v>
      </c>
      <c r="E325">
        <v>192.9417083989195</v>
      </c>
      <c r="F325">
        <v>15.19316876113486</v>
      </c>
      <c r="G325">
        <v>18556.546862374831</v>
      </c>
      <c r="H325">
        <v>0.20682190523155489</v>
      </c>
      <c r="I325">
        <v>0.15545324699958199</v>
      </c>
      <c r="J325">
        <v>17.155147245623962</v>
      </c>
      <c r="K325">
        <v>2.8913759146051499</v>
      </c>
      <c r="L325">
        <v>934.07127442855244</v>
      </c>
      <c r="M325">
        <v>556.62860305100617</v>
      </c>
      <c r="N325">
        <v>487.94420353410601</v>
      </c>
    </row>
    <row r="326" spans="1:14" x14ac:dyDescent="0.3">
      <c r="A326">
        <v>324</v>
      </c>
      <c r="B326">
        <v>55.111554611920752</v>
      </c>
      <c r="C326">
        <v>1630.0855614569789</v>
      </c>
      <c r="D326">
        <v>0.62394124168038856</v>
      </c>
      <c r="E326">
        <v>192.87995080448891</v>
      </c>
      <c r="F326">
        <v>15.1980383710286</v>
      </c>
      <c r="G326">
        <v>18556.546862374838</v>
      </c>
      <c r="H326">
        <v>0.20682726707294921</v>
      </c>
      <c r="I326">
        <v>0.15544761714669</v>
      </c>
      <c r="J326">
        <v>17.15543797713331</v>
      </c>
      <c r="K326">
        <v>2.8913759146051499</v>
      </c>
      <c r="L326">
        <v>934.07127442855244</v>
      </c>
      <c r="M326">
        <v>556.62605326764992</v>
      </c>
      <c r="N326">
        <v>487.99959537955812</v>
      </c>
    </row>
    <row r="327" spans="1:14" x14ac:dyDescent="0.3">
      <c r="A327">
        <v>325</v>
      </c>
      <c r="B327">
        <v>55.13016187180223</v>
      </c>
      <c r="C327">
        <v>1631.448345171633</v>
      </c>
      <c r="D327">
        <v>0.62394070847021665</v>
      </c>
      <c r="E327">
        <v>193.02219256315891</v>
      </c>
      <c r="F327">
        <v>15.18534312434916</v>
      </c>
      <c r="G327">
        <v>18556.546862374838</v>
      </c>
      <c r="H327">
        <v>0.20684031951594001</v>
      </c>
      <c r="I327">
        <v>0.155460556531684</v>
      </c>
      <c r="J327">
        <v>17.156953681918889</v>
      </c>
      <c r="K327">
        <v>2.8913759146051499</v>
      </c>
      <c r="L327">
        <v>934.07127442855244</v>
      </c>
      <c r="M327">
        <v>556.5870795565952</v>
      </c>
      <c r="N327">
        <v>487.79023216764369</v>
      </c>
    </row>
    <row r="328" spans="1:14" x14ac:dyDescent="0.3">
      <c r="A328">
        <v>326</v>
      </c>
      <c r="B328">
        <v>55.172351537990323</v>
      </c>
      <c r="C328">
        <v>1631.8211505760421</v>
      </c>
      <c r="D328">
        <v>0.62394238320989182</v>
      </c>
      <c r="E328">
        <v>193.04982717565969</v>
      </c>
      <c r="F328">
        <v>15.181873885099151</v>
      </c>
      <c r="G328">
        <v>18556.546862374838</v>
      </c>
      <c r="H328">
        <v>0.20686006472799129</v>
      </c>
      <c r="I328">
        <v>0.1554630573831427</v>
      </c>
      <c r="J328">
        <v>17.158731372512051</v>
      </c>
      <c r="K328">
        <v>2.8913759146051499</v>
      </c>
      <c r="L328">
        <v>934.07127442855244</v>
      </c>
      <c r="M328">
        <v>556.54912487116337</v>
      </c>
      <c r="N328">
        <v>487.69261049673202</v>
      </c>
    </row>
    <row r="329" spans="1:14" x14ac:dyDescent="0.3">
      <c r="A329">
        <v>327</v>
      </c>
      <c r="B329">
        <v>55.16996301808279</v>
      </c>
      <c r="C329">
        <v>1630.837462139983</v>
      </c>
      <c r="D329">
        <v>0.62394347782480231</v>
      </c>
      <c r="E329">
        <v>192.94372726408091</v>
      </c>
      <c r="F329">
        <v>15.191031286817701</v>
      </c>
      <c r="G329">
        <v>18556.546862374838</v>
      </c>
      <c r="H329">
        <v>0.20685556447498199</v>
      </c>
      <c r="I329">
        <v>0.15545339392048579</v>
      </c>
      <c r="J329">
        <v>17.158050625249839</v>
      </c>
      <c r="K329">
        <v>2.8913759146051499</v>
      </c>
      <c r="L329">
        <v>934.07127442855244</v>
      </c>
      <c r="M329">
        <v>556.56895766724699</v>
      </c>
      <c r="N329">
        <v>487.82865512471341</v>
      </c>
    </row>
    <row r="330" spans="1:14" x14ac:dyDescent="0.3">
      <c r="A330">
        <v>328</v>
      </c>
      <c r="B330">
        <v>55.229476145329457</v>
      </c>
      <c r="C330">
        <v>1632.6305029281041</v>
      </c>
      <c r="D330">
        <v>0.62394399736393702</v>
      </c>
      <c r="E330">
        <v>193.1203604754642</v>
      </c>
      <c r="F330">
        <v>15.17434769634084</v>
      </c>
      <c r="G330">
        <v>18556.546862374838</v>
      </c>
      <c r="H330">
        <v>0.2068878030471144</v>
      </c>
      <c r="I330">
        <v>0.1554694633155321</v>
      </c>
      <c r="J330">
        <v>17.161314580850309</v>
      </c>
      <c r="K330">
        <v>2.8913759146051499</v>
      </c>
      <c r="L330">
        <v>934.07127442855244</v>
      </c>
      <c r="M330">
        <v>556.49226016414696</v>
      </c>
      <c r="N330">
        <v>487.51310899385493</v>
      </c>
    </row>
    <row r="331" spans="1:14" x14ac:dyDescent="0.3">
      <c r="A331">
        <v>329</v>
      </c>
      <c r="B331">
        <v>55.215613115766878</v>
      </c>
      <c r="C331">
        <v>1632.4803223805609</v>
      </c>
      <c r="D331">
        <v>0.62394403617664274</v>
      </c>
      <c r="E331">
        <v>193.1082764309738</v>
      </c>
      <c r="F331">
        <v>15.175743665293369</v>
      </c>
      <c r="G331">
        <v>18556.546862374838</v>
      </c>
      <c r="H331">
        <v>0.2068812164146544</v>
      </c>
      <c r="I331">
        <v>0.155468370068443</v>
      </c>
      <c r="J331">
        <v>17.160715266353609</v>
      </c>
      <c r="K331">
        <v>2.8913759146051499</v>
      </c>
      <c r="L331">
        <v>934.07127442855244</v>
      </c>
      <c r="M331">
        <v>556.50523566008349</v>
      </c>
      <c r="N331">
        <v>487.54839535012638</v>
      </c>
    </row>
    <row r="332" spans="1:14" x14ac:dyDescent="0.3">
      <c r="A332">
        <v>330</v>
      </c>
      <c r="B332">
        <v>55.26961437900291</v>
      </c>
      <c r="C332">
        <v>1634.681934804855</v>
      </c>
      <c r="D332">
        <v>0.62394274241650827</v>
      </c>
      <c r="E332">
        <v>193.33094518237809</v>
      </c>
      <c r="F332">
        <v>15.15530476210979</v>
      </c>
      <c r="G332">
        <v>18556.546862374831</v>
      </c>
      <c r="H332">
        <v>0.20691247685528849</v>
      </c>
      <c r="I332">
        <v>0.1554886310267819</v>
      </c>
      <c r="J332">
        <v>17.164017587066478</v>
      </c>
      <c r="K332">
        <v>2.8913759146051499</v>
      </c>
      <c r="L332">
        <v>934.07127442855244</v>
      </c>
      <c r="M332">
        <v>556.42513010364371</v>
      </c>
      <c r="N332">
        <v>487.19088480834063</v>
      </c>
    </row>
    <row r="333" spans="1:14" x14ac:dyDescent="0.3">
      <c r="A333">
        <v>331</v>
      </c>
      <c r="B333">
        <v>55.216165205853109</v>
      </c>
      <c r="C333">
        <v>1632.899857515954</v>
      </c>
      <c r="D333">
        <v>0.6239429721936337</v>
      </c>
      <c r="E333">
        <v>193.1536880114806</v>
      </c>
      <c r="F333">
        <v>15.171844615609441</v>
      </c>
      <c r="G333">
        <v>18556.54686237482</v>
      </c>
      <c r="H333">
        <v>0.20688290192332501</v>
      </c>
      <c r="I333">
        <v>0.1554725066345449</v>
      </c>
      <c r="J333">
        <v>17.160984908255021</v>
      </c>
      <c r="K333">
        <v>2.8913759146051499</v>
      </c>
      <c r="L333">
        <v>934.07127442855244</v>
      </c>
      <c r="M333">
        <v>556.49717295853611</v>
      </c>
      <c r="N333">
        <v>487.49366162798538</v>
      </c>
    </row>
    <row r="334" spans="1:14" x14ac:dyDescent="0.3">
      <c r="A334">
        <v>332</v>
      </c>
      <c r="B334">
        <v>55.280848025635287</v>
      </c>
      <c r="C334">
        <v>1631.6950875971861</v>
      </c>
      <c r="D334">
        <v>0.62394777035430005</v>
      </c>
      <c r="E334">
        <v>193.00323547919149</v>
      </c>
      <c r="F334">
        <v>15.183046820080159</v>
      </c>
      <c r="G334">
        <v>18556.546862374838</v>
      </c>
      <c r="H334">
        <v>0.20690679749925539</v>
      </c>
      <c r="I334">
        <v>0.15545878438484231</v>
      </c>
      <c r="J334">
        <v>17.162631131384931</v>
      </c>
      <c r="K334">
        <v>2.8913759146051499</v>
      </c>
      <c r="L334">
        <v>934.07127442855244</v>
      </c>
      <c r="M334">
        <v>556.47185388126513</v>
      </c>
      <c r="N334">
        <v>487.57673111007631</v>
      </c>
    </row>
    <row r="335" spans="1:14" x14ac:dyDescent="0.3">
      <c r="A335">
        <v>333</v>
      </c>
      <c r="B335">
        <v>55.265367105188851</v>
      </c>
      <c r="C335">
        <v>1631.613399559139</v>
      </c>
      <c r="D335">
        <v>0.62394733273045799</v>
      </c>
      <c r="E335">
        <v>192.9990810357144</v>
      </c>
      <c r="F335">
        <v>15.18380697153923</v>
      </c>
      <c r="G335">
        <v>18556.546862374838</v>
      </c>
      <c r="H335">
        <v>0.20689974804481329</v>
      </c>
      <c r="I335">
        <v>0.15545841339574451</v>
      </c>
      <c r="J335">
        <v>17.162012921897571</v>
      </c>
      <c r="K335">
        <v>2.8913759146051499</v>
      </c>
      <c r="L335">
        <v>934.07127442855244</v>
      </c>
      <c r="M335">
        <v>556.48475638366324</v>
      </c>
      <c r="N335">
        <v>487.60460861114939</v>
      </c>
    </row>
    <row r="336" spans="1:14" x14ac:dyDescent="0.3">
      <c r="A336">
        <v>334</v>
      </c>
      <c r="B336">
        <v>55.307060905891099</v>
      </c>
      <c r="C336">
        <v>1632.9289881481479</v>
      </c>
      <c r="D336">
        <v>0.62394774059138081</v>
      </c>
      <c r="E336">
        <v>193.12929607357469</v>
      </c>
      <c r="F336">
        <v>15.17157395752915</v>
      </c>
      <c r="G336">
        <v>18556.546862374831</v>
      </c>
      <c r="H336">
        <v>0.20692250683929331</v>
      </c>
      <c r="I336">
        <v>0.15547026356237309</v>
      </c>
      <c r="J336">
        <v>17.16433191482254</v>
      </c>
      <c r="K336">
        <v>2.8913759146051499</v>
      </c>
      <c r="L336">
        <v>934.07127442855244</v>
      </c>
      <c r="M336">
        <v>556.43000548656676</v>
      </c>
      <c r="N336">
        <v>487.37978373363342</v>
      </c>
    </row>
    <row r="337" spans="1:14" x14ac:dyDescent="0.3">
      <c r="A337">
        <v>335</v>
      </c>
      <c r="B337">
        <v>55.267149363852567</v>
      </c>
      <c r="C337">
        <v>1631.397994365125</v>
      </c>
      <c r="D337">
        <v>0.62394753852136287</v>
      </c>
      <c r="E337">
        <v>192.9751466015278</v>
      </c>
      <c r="F337">
        <v>15.18581179862487</v>
      </c>
      <c r="G337">
        <v>18556.546862374831</v>
      </c>
      <c r="H337">
        <v>0.20689976803259891</v>
      </c>
      <c r="I337">
        <v>0.15545623180653009</v>
      </c>
      <c r="J337">
        <v>17.16194852917911</v>
      </c>
      <c r="K337">
        <v>2.8913759146051499</v>
      </c>
      <c r="L337">
        <v>934.07127442855244</v>
      </c>
      <c r="M337">
        <v>556.48740397124891</v>
      </c>
      <c r="N337">
        <v>487.63356510047538</v>
      </c>
    </row>
    <row r="338" spans="1:14" x14ac:dyDescent="0.3">
      <c r="A338">
        <v>336</v>
      </c>
      <c r="B338">
        <v>55.215581736078853</v>
      </c>
      <c r="C338">
        <v>1631.2082743191561</v>
      </c>
      <c r="D338">
        <v>0.62394580600143745</v>
      </c>
      <c r="E338">
        <v>192.9701869683245</v>
      </c>
      <c r="F338">
        <v>15.18757800650762</v>
      </c>
      <c r="G338">
        <v>18556.546862374831</v>
      </c>
      <c r="H338">
        <v>0.20687667154107101</v>
      </c>
      <c r="I338">
        <v>0.15545579654172809</v>
      </c>
      <c r="J338">
        <v>17.159944749707151</v>
      </c>
      <c r="K338">
        <v>2.8913759146051499</v>
      </c>
      <c r="L338">
        <v>934.07127442855244</v>
      </c>
      <c r="M338">
        <v>556.52872356625312</v>
      </c>
      <c r="N338">
        <v>487.72085376681252</v>
      </c>
    </row>
    <row r="339" spans="1:14" x14ac:dyDescent="0.3">
      <c r="A339">
        <v>337</v>
      </c>
      <c r="B339">
        <v>55.277914808464153</v>
      </c>
      <c r="C339">
        <v>1631.091145922991</v>
      </c>
      <c r="D339">
        <v>0.62394843154373669</v>
      </c>
      <c r="E339">
        <v>192.9385618883525</v>
      </c>
      <c r="F339">
        <v>15.18866862407242</v>
      </c>
      <c r="G339">
        <v>18556.546862374849</v>
      </c>
      <c r="H339">
        <v>0.2069033647450467</v>
      </c>
      <c r="I339">
        <v>0.1554528960037915</v>
      </c>
      <c r="J339">
        <v>17.162158575350549</v>
      </c>
      <c r="K339">
        <v>2.8913759146051499</v>
      </c>
      <c r="L339">
        <v>934.07127442855244</v>
      </c>
      <c r="M339">
        <v>556.48515608955063</v>
      </c>
      <c r="N339">
        <v>487.66291749332612</v>
      </c>
    </row>
    <row r="340" spans="1:14" x14ac:dyDescent="0.3">
      <c r="A340">
        <v>338</v>
      </c>
      <c r="B340">
        <v>55.378326455059899</v>
      </c>
      <c r="C340">
        <v>1631.988880450572</v>
      </c>
      <c r="D340">
        <v>0.62395040306360994</v>
      </c>
      <c r="E340">
        <v>193.00556531664839</v>
      </c>
      <c r="F340">
        <v>15.18031354738339</v>
      </c>
      <c r="G340">
        <v>18556.546862374831</v>
      </c>
      <c r="H340">
        <v>0.20695021703718811</v>
      </c>
      <c r="I340">
        <v>0.15545896058032679</v>
      </c>
      <c r="J340">
        <v>17.166379867220758</v>
      </c>
      <c r="K340">
        <v>2.8913759146051499</v>
      </c>
      <c r="L340">
        <v>934.07127442855244</v>
      </c>
      <c r="M340">
        <v>556.39499585605802</v>
      </c>
      <c r="N340">
        <v>487.43028178866967</v>
      </c>
    </row>
    <row r="341" spans="1:14" x14ac:dyDescent="0.3">
      <c r="A341">
        <v>339</v>
      </c>
      <c r="B341">
        <v>55.389070336844767</v>
      </c>
      <c r="C341">
        <v>1631.550670711415</v>
      </c>
      <c r="D341">
        <v>0.62395178022822106</v>
      </c>
      <c r="E341">
        <v>192.9547279279918</v>
      </c>
      <c r="F341">
        <v>15.184390749127299</v>
      </c>
      <c r="G341">
        <v>18556.546862374831</v>
      </c>
      <c r="H341">
        <v>0.20695333169163621</v>
      </c>
      <c r="I341">
        <v>0.15545432682100449</v>
      </c>
      <c r="J341">
        <v>17.16651057797543</v>
      </c>
      <c r="K341">
        <v>2.8913759146051499</v>
      </c>
      <c r="L341">
        <v>934.07127442855244</v>
      </c>
      <c r="M341">
        <v>556.39519786884489</v>
      </c>
      <c r="N341">
        <v>487.47621893662603</v>
      </c>
    </row>
    <row r="342" spans="1:14" x14ac:dyDescent="0.3">
      <c r="A342">
        <v>340</v>
      </c>
      <c r="B342">
        <v>55.445015564939567</v>
      </c>
      <c r="C342">
        <v>1631.5850970984509</v>
      </c>
      <c r="D342">
        <v>0.62395451428815918</v>
      </c>
      <c r="E342">
        <v>192.94156036742069</v>
      </c>
      <c r="F342">
        <v>15.18407035902705</v>
      </c>
      <c r="G342">
        <v>18556.546862374831</v>
      </c>
      <c r="H342">
        <v>0.2069776692107422</v>
      </c>
      <c r="I342">
        <v>0.15545311514813431</v>
      </c>
      <c r="J342">
        <v>17.16857721040903</v>
      </c>
      <c r="K342">
        <v>2.8913759146051499</v>
      </c>
      <c r="L342">
        <v>934.07127442855244</v>
      </c>
      <c r="M342">
        <v>556.35374437944142</v>
      </c>
      <c r="N342">
        <v>487.40416426073273</v>
      </c>
    </row>
    <row r="343" spans="1:14" x14ac:dyDescent="0.3">
      <c r="A343">
        <v>341</v>
      </c>
      <c r="B343">
        <v>55.435745353210287</v>
      </c>
      <c r="C343">
        <v>1632.3198163109721</v>
      </c>
      <c r="D343">
        <v>0.62395313774658756</v>
      </c>
      <c r="E343">
        <v>193.02414632087559</v>
      </c>
      <c r="F343">
        <v>15.177235896744859</v>
      </c>
      <c r="G343">
        <v>18556.546862374838</v>
      </c>
      <c r="H343">
        <v>0.20697624361768691</v>
      </c>
      <c r="I343">
        <v>0.1554606426950727</v>
      </c>
      <c r="J343">
        <v>17.16867771965148</v>
      </c>
      <c r="K343">
        <v>2.8913759146051499</v>
      </c>
      <c r="L343">
        <v>934.07127442855244</v>
      </c>
      <c r="M343">
        <v>556.34700227328403</v>
      </c>
      <c r="N343">
        <v>487.31508526411869</v>
      </c>
    </row>
    <row r="344" spans="1:14" x14ac:dyDescent="0.3">
      <c r="A344">
        <v>342</v>
      </c>
      <c r="B344">
        <v>55.442686974260027</v>
      </c>
      <c r="C344">
        <v>1630.622485806241</v>
      </c>
      <c r="D344">
        <v>0.62395526806236234</v>
      </c>
      <c r="E344">
        <v>192.8378033396454</v>
      </c>
      <c r="F344">
        <v>15.19303402640962</v>
      </c>
      <c r="G344">
        <v>18556.546862374838</v>
      </c>
      <c r="H344">
        <v>0.20697316423424819</v>
      </c>
      <c r="I344">
        <v>0.1554436673853016</v>
      </c>
      <c r="J344">
        <v>17.167908095092681</v>
      </c>
      <c r="K344">
        <v>2.8913759146051499</v>
      </c>
      <c r="L344">
        <v>934.07127442855244</v>
      </c>
      <c r="M344">
        <v>556.37331268828927</v>
      </c>
      <c r="N344">
        <v>487.53555413820152</v>
      </c>
    </row>
    <row r="345" spans="1:14" x14ac:dyDescent="0.3">
      <c r="A345">
        <v>343</v>
      </c>
      <c r="B345">
        <v>55.423928655252247</v>
      </c>
      <c r="C345">
        <v>1630.5620040839681</v>
      </c>
      <c r="D345">
        <v>0.62395502047710616</v>
      </c>
      <c r="E345">
        <v>192.836900719943</v>
      </c>
      <c r="F345">
        <v>15.19359757496661</v>
      </c>
      <c r="G345">
        <v>18556.546862374838</v>
      </c>
      <c r="H345">
        <v>0.2069648361204629</v>
      </c>
      <c r="I345">
        <v>0.15544359109169131</v>
      </c>
      <c r="J345">
        <v>17.167187051778772</v>
      </c>
      <c r="K345">
        <v>2.8913759146051499</v>
      </c>
      <c r="L345">
        <v>934.07127442855244</v>
      </c>
      <c r="M345">
        <v>556.38810102299431</v>
      </c>
      <c r="N345">
        <v>487.56779042731807</v>
      </c>
    </row>
    <row r="346" spans="1:14" x14ac:dyDescent="0.3">
      <c r="A346">
        <v>344</v>
      </c>
      <c r="B346">
        <v>55.464925251379597</v>
      </c>
      <c r="C346">
        <v>1632.3415952196731</v>
      </c>
      <c r="D346">
        <v>0.62395407127275604</v>
      </c>
      <c r="E346">
        <v>193.01765041700159</v>
      </c>
      <c r="F346">
        <v>15.177033400137599</v>
      </c>
      <c r="G346">
        <v>18556.54686237482</v>
      </c>
      <c r="H346">
        <v>0.2069890125231349</v>
      </c>
      <c r="I346">
        <v>0.15546003829006799</v>
      </c>
      <c r="J346">
        <v>17.169762011994521</v>
      </c>
      <c r="K346">
        <v>2.8913759146051499</v>
      </c>
      <c r="L346">
        <v>934.07127442855244</v>
      </c>
      <c r="M346">
        <v>556.32521847368241</v>
      </c>
      <c r="N346">
        <v>487.281934832003</v>
      </c>
    </row>
    <row r="347" spans="1:14" x14ac:dyDescent="0.3">
      <c r="A347">
        <v>345</v>
      </c>
      <c r="B347">
        <v>55.490049022775317</v>
      </c>
      <c r="C347">
        <v>1632.746474720401</v>
      </c>
      <c r="D347">
        <v>0.62395453159608238</v>
      </c>
      <c r="E347">
        <v>193.05401304615961</v>
      </c>
      <c r="F347">
        <v>15.173269882775459</v>
      </c>
      <c r="G347">
        <v>18556.546862374831</v>
      </c>
      <c r="H347">
        <v>0.2070013261985271</v>
      </c>
      <c r="I347">
        <v>0.15546334428655731</v>
      </c>
      <c r="J347">
        <v>17.170922355820458</v>
      </c>
      <c r="K347">
        <v>2.8913759146051499</v>
      </c>
      <c r="L347">
        <v>934.07127442855244</v>
      </c>
      <c r="M347">
        <v>556.29943174583627</v>
      </c>
      <c r="N347">
        <v>487.19794174224472</v>
      </c>
    </row>
    <row r="348" spans="1:14" x14ac:dyDescent="0.3">
      <c r="A348">
        <v>346</v>
      </c>
      <c r="B348">
        <v>55.543044856127118</v>
      </c>
      <c r="C348">
        <v>1634.433927546607</v>
      </c>
      <c r="D348">
        <v>0.62395440526445989</v>
      </c>
      <c r="E348">
        <v>193.22115267726039</v>
      </c>
      <c r="F348">
        <v>15.15760441186535</v>
      </c>
      <c r="G348">
        <v>18556.546862374831</v>
      </c>
      <c r="H348">
        <v>0.20703031258042029</v>
      </c>
      <c r="I348">
        <v>0.15547855251334289</v>
      </c>
      <c r="J348">
        <v>17.1738717754634</v>
      </c>
      <c r="K348">
        <v>2.8913759146051499</v>
      </c>
      <c r="L348">
        <v>934.07127442855244</v>
      </c>
      <c r="M348">
        <v>556.2296104968832</v>
      </c>
      <c r="N348">
        <v>486.91126489033172</v>
      </c>
    </row>
    <row r="349" spans="1:14" x14ac:dyDescent="0.3">
      <c r="A349">
        <v>347</v>
      </c>
      <c r="B349">
        <v>55.527974905708909</v>
      </c>
      <c r="C349">
        <v>1633.871167790353</v>
      </c>
      <c r="D349">
        <v>0.62395458619542454</v>
      </c>
      <c r="E349">
        <v>193.16466317553059</v>
      </c>
      <c r="F349">
        <v>15.16282519666918</v>
      </c>
      <c r="G349">
        <v>18556.546862374831</v>
      </c>
      <c r="H349">
        <v>0.20702171906599559</v>
      </c>
      <c r="I349">
        <v>0.15547341605558479</v>
      </c>
      <c r="J349">
        <v>17.172980781486171</v>
      </c>
      <c r="K349">
        <v>2.8913759146051499</v>
      </c>
      <c r="L349">
        <v>934.07127442855244</v>
      </c>
      <c r="M349">
        <v>556.2510801301878</v>
      </c>
      <c r="N349">
        <v>487.00508101042851</v>
      </c>
    </row>
    <row r="350" spans="1:14" x14ac:dyDescent="0.3">
      <c r="A350">
        <v>348</v>
      </c>
      <c r="B350">
        <v>55.578639957687137</v>
      </c>
      <c r="C350">
        <v>1635.7093658478141</v>
      </c>
      <c r="D350">
        <v>0.62395515657297695</v>
      </c>
      <c r="E350">
        <v>193.3488101643037</v>
      </c>
      <c r="F350">
        <v>15.14578532613711</v>
      </c>
      <c r="G350">
        <v>18556.546862374838</v>
      </c>
      <c r="H350">
        <v>0.20705030766635149</v>
      </c>
      <c r="I350">
        <v>0.15549017089248821</v>
      </c>
      <c r="J350">
        <v>17.175938309948641</v>
      </c>
      <c r="K350">
        <v>2.8913759146051499</v>
      </c>
      <c r="L350">
        <v>934.07127442855244</v>
      </c>
      <c r="M350">
        <v>556.18007147688263</v>
      </c>
      <c r="N350">
        <v>486.6952150644891</v>
      </c>
    </row>
    <row r="351" spans="1:14" x14ac:dyDescent="0.3">
      <c r="A351">
        <v>349</v>
      </c>
      <c r="B351">
        <v>55.571052639900543</v>
      </c>
      <c r="C351">
        <v>1635.927414704262</v>
      </c>
      <c r="D351">
        <v>0.6239545254527652</v>
      </c>
      <c r="E351">
        <v>193.3747884910328</v>
      </c>
      <c r="F351">
        <v>15.14376658059823</v>
      </c>
      <c r="G351">
        <v>18556.546862374838</v>
      </c>
      <c r="H351">
        <v>0.20704777868994051</v>
      </c>
      <c r="I351">
        <v>0.1554925405854902</v>
      </c>
      <c r="J351">
        <v>17.175790216547529</v>
      </c>
      <c r="K351">
        <v>2.8913759146051499</v>
      </c>
      <c r="L351">
        <v>934.07127442855244</v>
      </c>
      <c r="M351">
        <v>556.1816173361135</v>
      </c>
      <c r="N351">
        <v>486.67468354232523</v>
      </c>
    </row>
    <row r="352" spans="1:14" x14ac:dyDescent="0.3">
      <c r="A352">
        <v>350</v>
      </c>
      <c r="B352">
        <v>55.641101369097512</v>
      </c>
      <c r="C352">
        <v>1635.921517107824</v>
      </c>
      <c r="D352">
        <v>0.62395731650202624</v>
      </c>
      <c r="E352">
        <v>193.3529277484152</v>
      </c>
      <c r="F352">
        <v>15.143821174796621</v>
      </c>
      <c r="G352">
        <v>18556.546862374831</v>
      </c>
      <c r="H352">
        <v>0.2070781285316666</v>
      </c>
      <c r="I352">
        <v>0.15549052626144921</v>
      </c>
      <c r="J352">
        <v>17.178347024452449</v>
      </c>
      <c r="K352">
        <v>2.8913759146051499</v>
      </c>
      <c r="L352">
        <v>934.07127442855244</v>
      </c>
      <c r="M352">
        <v>556.13059140212158</v>
      </c>
      <c r="N352">
        <v>486.59746045186313</v>
      </c>
    </row>
    <row r="353" spans="1:14" x14ac:dyDescent="0.3">
      <c r="A353">
        <v>351</v>
      </c>
      <c r="B353">
        <v>55.66473128743111</v>
      </c>
      <c r="C353">
        <v>1635.447116260335</v>
      </c>
      <c r="D353">
        <v>0.62395912830324107</v>
      </c>
      <c r="E353">
        <v>193.29432631569881</v>
      </c>
      <c r="F353">
        <v>15.14821400506799</v>
      </c>
      <c r="G353">
        <v>18556.546862374831</v>
      </c>
      <c r="H353">
        <v>0.20708660325867359</v>
      </c>
      <c r="I353">
        <v>0.15548518620060259</v>
      </c>
      <c r="J353">
        <v>17.178923135334951</v>
      </c>
      <c r="K353">
        <v>2.8913759146051499</v>
      </c>
      <c r="L353">
        <v>934.07127442855244</v>
      </c>
      <c r="M353">
        <v>556.12221911534755</v>
      </c>
      <c r="N353">
        <v>486.63319652097709</v>
      </c>
    </row>
    <row r="354" spans="1:14" x14ac:dyDescent="0.3">
      <c r="A354">
        <v>352</v>
      </c>
      <c r="B354">
        <v>55.641455467031463</v>
      </c>
      <c r="C354">
        <v>1636.5489354830329</v>
      </c>
      <c r="D354">
        <v>0.62395660504051964</v>
      </c>
      <c r="E354">
        <v>193.42095639922039</v>
      </c>
      <c r="F354">
        <v>15.138015352880791</v>
      </c>
      <c r="G354">
        <v>18556.546862374838</v>
      </c>
      <c r="H354">
        <v>0.20708047180569819</v>
      </c>
      <c r="I354">
        <v>0.15549672685305191</v>
      </c>
      <c r="J354">
        <v>17.178731936355121</v>
      </c>
      <c r="K354">
        <v>2.8913759146051499</v>
      </c>
      <c r="L354">
        <v>934.07127442855244</v>
      </c>
      <c r="M354">
        <v>556.11883941481631</v>
      </c>
      <c r="N354">
        <v>486.51156529786459</v>
      </c>
    </row>
    <row r="355" spans="1:14" x14ac:dyDescent="0.3">
      <c r="A355">
        <v>353</v>
      </c>
      <c r="B355">
        <v>55.617040724107767</v>
      </c>
      <c r="C355">
        <v>1635.4955538369629</v>
      </c>
      <c r="D355">
        <v>0.62395748153094033</v>
      </c>
      <c r="E355">
        <v>193.31401371222489</v>
      </c>
      <c r="F355">
        <v>15.147765368705199</v>
      </c>
      <c r="G355">
        <v>18556.546862374831</v>
      </c>
      <c r="H355">
        <v>0.20706612807949359</v>
      </c>
      <c r="I355">
        <v>0.15548699530671381</v>
      </c>
      <c r="J355">
        <v>17.17721108860729</v>
      </c>
      <c r="K355">
        <v>2.8913759146051499</v>
      </c>
      <c r="L355">
        <v>934.07127442855244</v>
      </c>
      <c r="M355">
        <v>556.15608499507516</v>
      </c>
      <c r="N355">
        <v>486.68086627079771</v>
      </c>
    </row>
    <row r="356" spans="1:14" x14ac:dyDescent="0.3">
      <c r="A356">
        <v>354</v>
      </c>
      <c r="B356">
        <v>55.594342444101351</v>
      </c>
      <c r="C356">
        <v>1637.0718209732499</v>
      </c>
      <c r="D356">
        <v>0.62395402394005084</v>
      </c>
      <c r="E356">
        <v>193.49197188471501</v>
      </c>
      <c r="F356">
        <v>15.13318022684826</v>
      </c>
      <c r="G356">
        <v>18556.546862374838</v>
      </c>
      <c r="H356">
        <v>0.2070619297421441</v>
      </c>
      <c r="I356">
        <v>0.1555032083991974</v>
      </c>
      <c r="J356">
        <v>17.17732352769924</v>
      </c>
      <c r="K356">
        <v>2.8913759146051499</v>
      </c>
      <c r="L356">
        <v>934.07127442855244</v>
      </c>
      <c r="M356">
        <v>556.14355705274465</v>
      </c>
      <c r="N356">
        <v>486.4943485113788</v>
      </c>
    </row>
    <row r="357" spans="1:14" x14ac:dyDescent="0.3">
      <c r="A357">
        <v>355</v>
      </c>
      <c r="B357">
        <v>55.644628551903452</v>
      </c>
      <c r="C357">
        <v>1635.7693085308049</v>
      </c>
      <c r="D357">
        <v>0.62395744683538579</v>
      </c>
      <c r="E357">
        <v>193.3353459186213</v>
      </c>
      <c r="F357">
        <v>15.14523030960531</v>
      </c>
      <c r="G357">
        <v>18556.546862374838</v>
      </c>
      <c r="H357">
        <v>0.20707910254866299</v>
      </c>
      <c r="I357">
        <v>0.15548892375548001</v>
      </c>
      <c r="J357">
        <v>17.178383882233081</v>
      </c>
      <c r="K357">
        <v>2.8913759146051499</v>
      </c>
      <c r="L357">
        <v>934.07127442855244</v>
      </c>
      <c r="M357">
        <v>556.13084453353508</v>
      </c>
      <c r="N357">
        <v>486.61274986416652</v>
      </c>
    </row>
    <row r="358" spans="1:14" x14ac:dyDescent="0.3">
      <c r="A358">
        <v>356</v>
      </c>
      <c r="B358">
        <v>55.72306686251649</v>
      </c>
      <c r="C358">
        <v>1635.687707813421</v>
      </c>
      <c r="D358">
        <v>0.62396009248028605</v>
      </c>
      <c r="E358">
        <v>193.30277259946041</v>
      </c>
      <c r="F358">
        <v>15.14598587049405</v>
      </c>
      <c r="G358">
        <v>18556.546862374838</v>
      </c>
      <c r="H358">
        <v>0.20711273994214621</v>
      </c>
      <c r="I358">
        <v>0.15548593143397599</v>
      </c>
      <c r="J358">
        <v>17.181197377286079</v>
      </c>
      <c r="K358">
        <v>2.8913759146051499</v>
      </c>
      <c r="L358">
        <v>934.07127442855244</v>
      </c>
      <c r="M358">
        <v>556.07524442615988</v>
      </c>
      <c r="N358">
        <v>486.54000987033402</v>
      </c>
    </row>
    <row r="359" spans="1:14" x14ac:dyDescent="0.3">
      <c r="A359">
        <v>357</v>
      </c>
      <c r="B359">
        <v>55.745456612183553</v>
      </c>
      <c r="C359">
        <v>1635.4962587776611</v>
      </c>
      <c r="D359">
        <v>0.62396151533197919</v>
      </c>
      <c r="E359">
        <v>193.27526463500399</v>
      </c>
      <c r="F359">
        <v>15.14775883963107</v>
      </c>
      <c r="G359">
        <v>18556.546862374831</v>
      </c>
      <c r="H359">
        <v>0.20712167629597261</v>
      </c>
      <c r="I359">
        <v>0.15548342389730349</v>
      </c>
      <c r="J359">
        <v>17.181897428289059</v>
      </c>
      <c r="K359">
        <v>2.8913759146051499</v>
      </c>
      <c r="L359">
        <v>934.07127442855244</v>
      </c>
      <c r="M359">
        <v>556.06258192240284</v>
      </c>
      <c r="N359">
        <v>486.53926975451219</v>
      </c>
    </row>
    <row r="360" spans="1:14" x14ac:dyDescent="0.3">
      <c r="A360">
        <v>358</v>
      </c>
      <c r="B360">
        <v>55.750416205207848</v>
      </c>
      <c r="C360">
        <v>1635.05795042509</v>
      </c>
      <c r="D360">
        <v>0.62396164121135145</v>
      </c>
      <c r="E360">
        <v>193.22620956696889</v>
      </c>
      <c r="F360">
        <v>15.15181948422194</v>
      </c>
      <c r="G360">
        <v>18556.546862374831</v>
      </c>
      <c r="H360">
        <v>0.20712222576966829</v>
      </c>
      <c r="I360">
        <v>0.1554789531033747</v>
      </c>
      <c r="J360">
        <v>17.18181533735137</v>
      </c>
      <c r="K360">
        <v>2.8913759146051499</v>
      </c>
      <c r="L360">
        <v>934.07127442855244</v>
      </c>
      <c r="M360">
        <v>556.06711025087213</v>
      </c>
      <c r="N360">
        <v>486.59892256871592</v>
      </c>
    </row>
    <row r="361" spans="1:14" x14ac:dyDescent="0.3">
      <c r="A361">
        <v>359</v>
      </c>
      <c r="B361">
        <v>55.732583072662578</v>
      </c>
      <c r="C361">
        <v>1636.106715315251</v>
      </c>
      <c r="D361">
        <v>0.62395979524007839</v>
      </c>
      <c r="E361">
        <v>193.3453789624422</v>
      </c>
      <c r="F361">
        <v>15.14210697821707</v>
      </c>
      <c r="G361">
        <v>18556.546862374831</v>
      </c>
      <c r="H361">
        <v>0.20711834703018661</v>
      </c>
      <c r="I361">
        <v>0.15548981008573351</v>
      </c>
      <c r="J361">
        <v>17.181794253327901</v>
      </c>
      <c r="K361">
        <v>2.8913759146051499</v>
      </c>
      <c r="L361">
        <v>934.07127442855244</v>
      </c>
      <c r="M361">
        <v>556.06059700520791</v>
      </c>
      <c r="N361">
        <v>486.47464146230402</v>
      </c>
    </row>
    <row r="362" spans="1:14" x14ac:dyDescent="0.3">
      <c r="A362">
        <v>360</v>
      </c>
      <c r="B362">
        <v>55.731861049824033</v>
      </c>
      <c r="C362">
        <v>1637.592204199045</v>
      </c>
      <c r="D362">
        <v>0.62395777296917621</v>
      </c>
      <c r="E362">
        <v>193.50678584194549</v>
      </c>
      <c r="F362">
        <v>15.128371304869519</v>
      </c>
      <c r="G362">
        <v>18556.546862374838</v>
      </c>
      <c r="H362">
        <v>0.20712340717687169</v>
      </c>
      <c r="I362">
        <v>0.1555045085903865</v>
      </c>
      <c r="J362">
        <v>17.182654212404518</v>
      </c>
      <c r="K362">
        <v>2.8913759146051499</v>
      </c>
      <c r="L362">
        <v>934.07127442855244</v>
      </c>
      <c r="M362">
        <v>556.03361505506018</v>
      </c>
      <c r="N362">
        <v>486.27251349025369</v>
      </c>
    </row>
    <row r="363" spans="1:14" x14ac:dyDescent="0.3">
      <c r="A363">
        <v>361</v>
      </c>
      <c r="B363">
        <v>55.748075248196962</v>
      </c>
      <c r="C363">
        <v>1636.085764778978</v>
      </c>
      <c r="D363">
        <v>0.62396048014470118</v>
      </c>
      <c r="E363">
        <v>193.3384218816104</v>
      </c>
      <c r="F363">
        <v>15.142300877136259</v>
      </c>
      <c r="G363">
        <v>18556.546862374838</v>
      </c>
      <c r="H363">
        <v>0.20712496991915949</v>
      </c>
      <c r="I363">
        <v>0.15548917171594639</v>
      </c>
      <c r="J363">
        <v>17.1823458965121</v>
      </c>
      <c r="K363">
        <v>2.8913759146051499</v>
      </c>
      <c r="L363">
        <v>934.07127442855244</v>
      </c>
      <c r="M363">
        <v>556.04971323606821</v>
      </c>
      <c r="N363">
        <v>486.45766955208069</v>
      </c>
    </row>
    <row r="364" spans="1:14" x14ac:dyDescent="0.3">
      <c r="A364">
        <v>362</v>
      </c>
      <c r="B364">
        <v>55.765803653928643</v>
      </c>
      <c r="C364">
        <v>1636.285315808668</v>
      </c>
      <c r="D364">
        <v>0.62396007943723808</v>
      </c>
      <c r="E364">
        <v>193.3547338459976</v>
      </c>
      <c r="F364">
        <v>15.140454217692019</v>
      </c>
      <c r="G364">
        <v>18556.546862374831</v>
      </c>
      <c r="H364">
        <v>0.2071333307135502</v>
      </c>
      <c r="I364">
        <v>0.15549065102965789</v>
      </c>
      <c r="J364">
        <v>17.183109465156619</v>
      </c>
      <c r="K364">
        <v>2.8913759146051499</v>
      </c>
      <c r="L364">
        <v>934.07127442855244</v>
      </c>
      <c r="M364">
        <v>556.0331654124243</v>
      </c>
      <c r="N364">
        <v>486.41575788309342</v>
      </c>
    </row>
    <row r="365" spans="1:14" x14ac:dyDescent="0.3">
      <c r="A365">
        <v>363</v>
      </c>
      <c r="B365">
        <v>55.726411928821371</v>
      </c>
      <c r="C365">
        <v>1635.2551298234091</v>
      </c>
      <c r="D365">
        <v>0.62396025370171615</v>
      </c>
      <c r="E365">
        <v>193.25482151905319</v>
      </c>
      <c r="F365">
        <v>15.149992474726689</v>
      </c>
      <c r="G365">
        <v>18556.546862374831</v>
      </c>
      <c r="H365">
        <v>0.2071126212623039</v>
      </c>
      <c r="I365">
        <v>0.15548156161289059</v>
      </c>
      <c r="J365">
        <v>17.181059276974111</v>
      </c>
      <c r="K365">
        <v>2.8913759146051499</v>
      </c>
      <c r="L365">
        <v>934.07127442855244</v>
      </c>
      <c r="M365">
        <v>556.08082563938115</v>
      </c>
      <c r="N365">
        <v>486.5961339915055</v>
      </c>
    </row>
    <row r="366" spans="1:14" x14ac:dyDescent="0.3">
      <c r="A366">
        <v>364</v>
      </c>
      <c r="B366">
        <v>55.731911081448267</v>
      </c>
      <c r="C366">
        <v>1634.6715436358591</v>
      </c>
      <c r="D366">
        <v>0.62396191365824982</v>
      </c>
      <c r="E366">
        <v>193.1899205144361</v>
      </c>
      <c r="F366">
        <v>15.155401100321329</v>
      </c>
      <c r="G366">
        <v>18556.546862374838</v>
      </c>
      <c r="H366">
        <v>0.2071127567423765</v>
      </c>
      <c r="I366">
        <v>0.15547566085131281</v>
      </c>
      <c r="J366">
        <v>17.180902814770519</v>
      </c>
      <c r="K366">
        <v>2.8913759146051499</v>
      </c>
      <c r="L366">
        <v>934.07127442855244</v>
      </c>
      <c r="M366">
        <v>556.08784158554033</v>
      </c>
      <c r="N366">
        <v>486.66264305723797</v>
      </c>
    </row>
    <row r="367" spans="1:14" x14ac:dyDescent="0.3">
      <c r="A367">
        <v>365</v>
      </c>
      <c r="B367">
        <v>55.729925075519027</v>
      </c>
      <c r="C367">
        <v>1635.8407557085959</v>
      </c>
      <c r="D367">
        <v>0.62395999502758792</v>
      </c>
      <c r="E367">
        <v>193.31731375700201</v>
      </c>
      <c r="F367">
        <v>15.14456882470291</v>
      </c>
      <c r="G367">
        <v>18556.546862374838</v>
      </c>
      <c r="H367">
        <v>0.207116249068141</v>
      </c>
      <c r="I367">
        <v>0.1554872538047315</v>
      </c>
      <c r="J367">
        <v>17.181537882052218</v>
      </c>
      <c r="K367">
        <v>2.8913759146051499</v>
      </c>
      <c r="L367">
        <v>934.07127442855244</v>
      </c>
      <c r="M367">
        <v>556.067435849307</v>
      </c>
      <c r="N367">
        <v>486.51248517493889</v>
      </c>
    </row>
    <row r="368" spans="1:14" x14ac:dyDescent="0.3">
      <c r="A368">
        <v>366</v>
      </c>
      <c r="B368">
        <v>55.790271092496297</v>
      </c>
      <c r="C368">
        <v>1637.1285837047881</v>
      </c>
      <c r="D368">
        <v>0.62396066773322578</v>
      </c>
      <c r="E368">
        <v>193.43887746600871</v>
      </c>
      <c r="F368">
        <v>15.13265552728887</v>
      </c>
      <c r="G368">
        <v>18556.546862374849</v>
      </c>
      <c r="H368">
        <v>0.20714690106913861</v>
      </c>
      <c r="I368">
        <v>0.1554983131313622</v>
      </c>
      <c r="J368">
        <v>17.184502385027901</v>
      </c>
      <c r="K368">
        <v>2.8913759146051499</v>
      </c>
      <c r="L368">
        <v>934.07127442855244</v>
      </c>
      <c r="M368">
        <v>555.99984260855354</v>
      </c>
      <c r="N368">
        <v>486.2689877358809</v>
      </c>
    </row>
    <row r="369" spans="1:14" x14ac:dyDescent="0.3">
      <c r="A369">
        <v>367</v>
      </c>
      <c r="B369">
        <v>55.734102601040007</v>
      </c>
      <c r="C369">
        <v>1637.6794609329049</v>
      </c>
      <c r="D369">
        <v>0.62395768792489648</v>
      </c>
      <c r="E369">
        <v>193.51561679583151</v>
      </c>
      <c r="F369">
        <v>15.127565254418149</v>
      </c>
      <c r="G369">
        <v>18556.546862374831</v>
      </c>
      <c r="H369">
        <v>0.207124632401089</v>
      </c>
      <c r="I369">
        <v>0.15550531646654561</v>
      </c>
      <c r="J369">
        <v>17.182784919656559</v>
      </c>
      <c r="K369">
        <v>2.8913759146051499</v>
      </c>
      <c r="L369">
        <v>934.07127442855244</v>
      </c>
      <c r="M369">
        <v>556.03046354653065</v>
      </c>
      <c r="N369">
        <v>486.25907784615458</v>
      </c>
    </row>
    <row r="370" spans="1:14" x14ac:dyDescent="0.3">
      <c r="A370">
        <v>368</v>
      </c>
      <c r="B370">
        <v>55.757407750593579</v>
      </c>
      <c r="C370">
        <v>1636.595853089457</v>
      </c>
      <c r="D370">
        <v>0.62396010492577303</v>
      </c>
      <c r="E370">
        <v>193.3909505029161</v>
      </c>
      <c r="F370">
        <v>15.13758137924885</v>
      </c>
      <c r="G370">
        <v>18556.546862374831</v>
      </c>
      <c r="H370">
        <v>0.20713084960692299</v>
      </c>
      <c r="I370">
        <v>0.15549395248051359</v>
      </c>
      <c r="J370">
        <v>17.182991315640091</v>
      </c>
      <c r="K370">
        <v>2.8913759146051499</v>
      </c>
      <c r="L370">
        <v>934.07127442855244</v>
      </c>
      <c r="M370">
        <v>556.03347805851627</v>
      </c>
      <c r="N370">
        <v>486.37819373092168</v>
      </c>
    </row>
    <row r="371" spans="1:14" x14ac:dyDescent="0.3">
      <c r="A371">
        <v>369</v>
      </c>
      <c r="B371">
        <v>55.771328425957073</v>
      </c>
      <c r="C371">
        <v>1636.55870776239</v>
      </c>
      <c r="D371">
        <v>0.62396076131278844</v>
      </c>
      <c r="E371">
        <v>193.38272407321671</v>
      </c>
      <c r="F371">
        <v>15.137924960208499</v>
      </c>
      <c r="G371">
        <v>18556.54686237482</v>
      </c>
      <c r="H371">
        <v>0.2071367149691479</v>
      </c>
      <c r="I371">
        <v>0.15549320050497739</v>
      </c>
      <c r="J371">
        <v>17.18347594433132</v>
      </c>
      <c r="K371">
        <v>2.8913759146051499</v>
      </c>
      <c r="L371">
        <v>934.07127442855244</v>
      </c>
      <c r="M371">
        <v>556.02406974720475</v>
      </c>
      <c r="N371">
        <v>486.36779919972543</v>
      </c>
    </row>
    <row r="372" spans="1:14" x14ac:dyDescent="0.3">
      <c r="A372">
        <v>370</v>
      </c>
      <c r="B372">
        <v>55.740667951463173</v>
      </c>
      <c r="C372">
        <v>1636.7356809627661</v>
      </c>
      <c r="D372">
        <v>0.6239596474732213</v>
      </c>
      <c r="E372">
        <v>193.41120196616279</v>
      </c>
      <c r="F372">
        <v>15.136288161390951</v>
      </c>
      <c r="G372">
        <v>18556.546862374831</v>
      </c>
      <c r="H372">
        <v>0.20712409084204439</v>
      </c>
      <c r="I372">
        <v>0.15549580524146051</v>
      </c>
      <c r="J372">
        <v>17.182463242224919</v>
      </c>
      <c r="K372">
        <v>2.8913759146051499</v>
      </c>
      <c r="L372">
        <v>934.07127442855244</v>
      </c>
      <c r="M372">
        <v>556.04310789128419</v>
      </c>
      <c r="N372">
        <v>486.37830363205711</v>
      </c>
    </row>
    <row r="373" spans="1:14" x14ac:dyDescent="0.3">
      <c r="A373">
        <v>371</v>
      </c>
      <c r="B373">
        <v>55.763731293803232</v>
      </c>
      <c r="C373">
        <v>1636.634808484923</v>
      </c>
      <c r="D373">
        <v>0.62396046465569854</v>
      </c>
      <c r="E373">
        <v>193.3932690298185</v>
      </c>
      <c r="F373">
        <v>15.137221072559811</v>
      </c>
      <c r="G373">
        <v>18556.546862374849</v>
      </c>
      <c r="H373">
        <v>0.20713371953149279</v>
      </c>
      <c r="I373">
        <v>0.1554941625070298</v>
      </c>
      <c r="J373">
        <v>17.183245051743029</v>
      </c>
      <c r="K373">
        <v>2.8913759146051499</v>
      </c>
      <c r="L373">
        <v>934.07127442855244</v>
      </c>
      <c r="M373">
        <v>556.02816405202577</v>
      </c>
      <c r="N373">
        <v>486.36520501780632</v>
      </c>
    </row>
    <row r="374" spans="1:14" x14ac:dyDescent="0.3">
      <c r="A374">
        <v>372</v>
      </c>
      <c r="B374">
        <v>55.785077458006299</v>
      </c>
      <c r="C374">
        <v>1636.2413341598919</v>
      </c>
      <c r="D374">
        <v>0.62396191084712482</v>
      </c>
      <c r="E374">
        <v>193.34412996684071</v>
      </c>
      <c r="F374">
        <v>15.140861188305591</v>
      </c>
      <c r="G374">
        <v>18556.546862374838</v>
      </c>
      <c r="H374">
        <v>0.20714150955582861</v>
      </c>
      <c r="I374">
        <v>0.1554896817337218</v>
      </c>
      <c r="J374">
        <v>17.183788042372949</v>
      </c>
      <c r="K374">
        <v>2.8913759146051499</v>
      </c>
      <c r="L374">
        <v>934.07127442855244</v>
      </c>
      <c r="M374">
        <v>556.01994927675821</v>
      </c>
      <c r="N374">
        <v>486.39493181291692</v>
      </c>
    </row>
    <row r="375" spans="1:14" x14ac:dyDescent="0.3">
      <c r="A375">
        <v>373</v>
      </c>
      <c r="B375">
        <v>55.784245516268122</v>
      </c>
      <c r="C375">
        <v>1636.6615509614951</v>
      </c>
      <c r="D375">
        <v>0.62396126581676015</v>
      </c>
      <c r="E375">
        <v>193.3899684123445</v>
      </c>
      <c r="F375">
        <v>15.136973735668651</v>
      </c>
      <c r="G375">
        <v>18556.546862374831</v>
      </c>
      <c r="H375">
        <v>0.20714268557426371</v>
      </c>
      <c r="I375">
        <v>0.15549385541403041</v>
      </c>
      <c r="J375">
        <v>17.184009194911031</v>
      </c>
      <c r="K375">
        <v>2.8913759146051499</v>
      </c>
      <c r="L375">
        <v>934.07127442855244</v>
      </c>
      <c r="M375">
        <v>556.01274728223734</v>
      </c>
      <c r="N375">
        <v>486.33892622334298</v>
      </c>
    </row>
    <row r="376" spans="1:14" x14ac:dyDescent="0.3">
      <c r="A376">
        <v>374</v>
      </c>
      <c r="B376">
        <v>55.779622947066493</v>
      </c>
      <c r="C376">
        <v>1637.552710566634</v>
      </c>
      <c r="D376">
        <v>0.62395984428245332</v>
      </c>
      <c r="E376">
        <v>193.48806514679919</v>
      </c>
      <c r="F376">
        <v>15.12873616294795</v>
      </c>
      <c r="G376">
        <v>18556.546862374831</v>
      </c>
      <c r="H376">
        <v>0.2071439080895392</v>
      </c>
      <c r="I376">
        <v>0.15550279058862401</v>
      </c>
      <c r="J376">
        <v>17.18437222146143</v>
      </c>
      <c r="K376">
        <v>2.8913759146051499</v>
      </c>
      <c r="L376">
        <v>934.07127442855244</v>
      </c>
      <c r="M376">
        <v>555.9996113299818</v>
      </c>
      <c r="N376">
        <v>486.22378331846733</v>
      </c>
    </row>
    <row r="377" spans="1:14" x14ac:dyDescent="0.3">
      <c r="A377">
        <v>375</v>
      </c>
      <c r="B377">
        <v>55.760425878489158</v>
      </c>
      <c r="C377">
        <v>1636.5814055552439</v>
      </c>
      <c r="D377">
        <v>0.62396055951411633</v>
      </c>
      <c r="E377">
        <v>193.3884652437826</v>
      </c>
      <c r="F377">
        <v>15.13771501190786</v>
      </c>
      <c r="G377">
        <v>18556.546862374849</v>
      </c>
      <c r="H377">
        <v>0.20713210942105981</v>
      </c>
      <c r="I377">
        <v>0.15549372560611169</v>
      </c>
      <c r="J377">
        <v>17.18309321856249</v>
      </c>
      <c r="K377">
        <v>2.8913759146051499</v>
      </c>
      <c r="L377">
        <v>934.07127442855244</v>
      </c>
      <c r="M377">
        <v>556.03153754747859</v>
      </c>
      <c r="N377">
        <v>486.37519922816301</v>
      </c>
    </row>
    <row r="378" spans="1:14" x14ac:dyDescent="0.3">
      <c r="A378">
        <v>376</v>
      </c>
      <c r="B378">
        <v>55.761158055788847</v>
      </c>
      <c r="C378">
        <v>1636.1113643784529</v>
      </c>
      <c r="D378">
        <v>0.6239612586262121</v>
      </c>
      <c r="E378">
        <v>193.3372696055869</v>
      </c>
      <c r="F378">
        <v>15.142063951431791</v>
      </c>
      <c r="G378">
        <v>18556.546862374838</v>
      </c>
      <c r="H378">
        <v>0.20713068190837139</v>
      </c>
      <c r="I378">
        <v>0.15548906634333751</v>
      </c>
      <c r="J378">
        <v>17.1828359893656</v>
      </c>
      <c r="K378">
        <v>2.8913759146051499</v>
      </c>
      <c r="L378">
        <v>934.07127442855244</v>
      </c>
      <c r="M378">
        <v>556.03977973149131</v>
      </c>
      <c r="N378">
        <v>486.43556711889119</v>
      </c>
    </row>
    <row r="379" spans="1:14" x14ac:dyDescent="0.3">
      <c r="A379">
        <v>377</v>
      </c>
      <c r="B379">
        <v>55.756696093910918</v>
      </c>
      <c r="C379">
        <v>1636.4454869147889</v>
      </c>
      <c r="D379">
        <v>0.62396049075800186</v>
      </c>
      <c r="E379">
        <v>193.37484126211879</v>
      </c>
      <c r="F379">
        <v>15.13897230868948</v>
      </c>
      <c r="G379">
        <v>18556.546862374838</v>
      </c>
      <c r="H379">
        <v>0.20713000987337429</v>
      </c>
      <c r="I379">
        <v>0.1554924853613418</v>
      </c>
      <c r="J379">
        <v>17.182876191518972</v>
      </c>
      <c r="K379">
        <v>2.8913759146051499</v>
      </c>
      <c r="L379">
        <v>934.07127442855244</v>
      </c>
      <c r="M379">
        <v>556.0367608164637</v>
      </c>
      <c r="N379">
        <v>486.39862797688289</v>
      </c>
    </row>
    <row r="380" spans="1:14" x14ac:dyDescent="0.3">
      <c r="A380">
        <v>378</v>
      </c>
      <c r="B380">
        <v>55.784054381887863</v>
      </c>
      <c r="C380">
        <v>1637.2365411405631</v>
      </c>
      <c r="D380">
        <v>0.62396030249852996</v>
      </c>
      <c r="E380">
        <v>193.4524131955317</v>
      </c>
      <c r="F380">
        <v>15.13165769793059</v>
      </c>
      <c r="G380">
        <v>18556.546862374838</v>
      </c>
      <c r="H380">
        <v>0.20714468882825629</v>
      </c>
      <c r="I380">
        <v>0.1554995413495836</v>
      </c>
      <c r="J380">
        <v>17.184345084985559</v>
      </c>
      <c r="K380">
        <v>2.8913759146051499</v>
      </c>
      <c r="L380">
        <v>934.07127442855244</v>
      </c>
      <c r="M380">
        <v>556.00222969234483</v>
      </c>
      <c r="N380">
        <v>486.2604853943792</v>
      </c>
    </row>
    <row r="381" spans="1:14" x14ac:dyDescent="0.3">
      <c r="A381">
        <v>379</v>
      </c>
      <c r="B381">
        <v>55.781811364578253</v>
      </c>
      <c r="C381">
        <v>1637.4815943817021</v>
      </c>
      <c r="D381">
        <v>0.62395973352435852</v>
      </c>
      <c r="E381">
        <v>193.4796788146113</v>
      </c>
      <c r="F381">
        <v>15.129393207278969</v>
      </c>
      <c r="G381">
        <v>18556.546862374831</v>
      </c>
      <c r="H381">
        <v>0.20714460918431479</v>
      </c>
      <c r="I381">
        <v>0.15550202432001431</v>
      </c>
      <c r="J381">
        <v>17.184409466010649</v>
      </c>
      <c r="K381">
        <v>2.8913759146051499</v>
      </c>
      <c r="L381">
        <v>934.07127442855244</v>
      </c>
      <c r="M381">
        <v>555.99931817637628</v>
      </c>
      <c r="N381">
        <v>486.23103590664903</v>
      </c>
    </row>
    <row r="382" spans="1:14" x14ac:dyDescent="0.3">
      <c r="A382">
        <v>380</v>
      </c>
      <c r="B382">
        <v>55.781227760075083</v>
      </c>
      <c r="C382">
        <v>1637.477716634894</v>
      </c>
      <c r="D382">
        <v>0.62395987321158686</v>
      </c>
      <c r="E382">
        <v>193.47943557846611</v>
      </c>
      <c r="F382">
        <v>15.12942903552605</v>
      </c>
      <c r="G382">
        <v>18556.546862374838</v>
      </c>
      <c r="H382">
        <v>0.2071443411191729</v>
      </c>
      <c r="I382">
        <v>0.15550200299999639</v>
      </c>
      <c r="J382">
        <v>17.184386682504009</v>
      </c>
      <c r="K382">
        <v>2.8913759146051499</v>
      </c>
      <c r="L382">
        <v>934.07127442855244</v>
      </c>
      <c r="M382">
        <v>555.99981656530736</v>
      </c>
      <c r="N382">
        <v>486.23168153709111</v>
      </c>
    </row>
    <row r="383" spans="1:14" x14ac:dyDescent="0.3">
      <c r="A383">
        <v>381</v>
      </c>
      <c r="B383">
        <v>55.787393114695682</v>
      </c>
      <c r="C383">
        <v>1637.498211593668</v>
      </c>
      <c r="D383">
        <v>0.62396024980138287</v>
      </c>
      <c r="E383">
        <v>193.47980098504161</v>
      </c>
      <c r="F383">
        <v>15.129239675304371</v>
      </c>
      <c r="G383">
        <v>18556.546862374831</v>
      </c>
      <c r="H383">
        <v>0.20714707228728119</v>
      </c>
      <c r="I383">
        <v>0.15550203546780941</v>
      </c>
      <c r="J383">
        <v>17.184622824864348</v>
      </c>
      <c r="K383">
        <v>2.8913759146051499</v>
      </c>
      <c r="L383">
        <v>934.07127442855244</v>
      </c>
      <c r="M383">
        <v>555.99496588389536</v>
      </c>
      <c r="N383">
        <v>486.22110983385892</v>
      </c>
    </row>
    <row r="384" spans="1:14" x14ac:dyDescent="0.3">
      <c r="A384">
        <v>382</v>
      </c>
      <c r="B384">
        <v>55.761109657143678</v>
      </c>
      <c r="C384">
        <v>1636.6851800695611</v>
      </c>
      <c r="D384">
        <v>0.62395975218807609</v>
      </c>
      <c r="E384">
        <v>193.3995096631109</v>
      </c>
      <c r="F384">
        <v>15.13675520055112</v>
      </c>
      <c r="G384">
        <v>18556.546862374831</v>
      </c>
      <c r="H384">
        <v>0.20713279474916099</v>
      </c>
      <c r="I384">
        <v>0.15549472793076929</v>
      </c>
      <c r="J384">
        <v>17.183179711903769</v>
      </c>
      <c r="K384">
        <v>2.8913759146051499</v>
      </c>
      <c r="L384">
        <v>934.07127442855244</v>
      </c>
      <c r="M384">
        <v>556.02909817632462</v>
      </c>
      <c r="N384">
        <v>486.36229270347701</v>
      </c>
    </row>
    <row r="385" spans="1:14" x14ac:dyDescent="0.3">
      <c r="A385">
        <v>383</v>
      </c>
      <c r="B385">
        <v>55.779713688338859</v>
      </c>
      <c r="C385">
        <v>1637.619411898421</v>
      </c>
      <c r="D385">
        <v>0.62395999657489121</v>
      </c>
      <c r="E385">
        <v>193.4952887460322</v>
      </c>
      <c r="F385">
        <v>15.12811995942533</v>
      </c>
      <c r="G385">
        <v>18556.546862374838</v>
      </c>
      <c r="H385">
        <v>0.2071441685279985</v>
      </c>
      <c r="I385">
        <v>0.15550345063526619</v>
      </c>
      <c r="J385">
        <v>17.184413791118619</v>
      </c>
      <c r="K385">
        <v>2.8913759146051499</v>
      </c>
      <c r="L385">
        <v>934.07127442855244</v>
      </c>
      <c r="M385">
        <v>555.99834134184368</v>
      </c>
      <c r="N385">
        <v>486.21247191971548</v>
      </c>
    </row>
    <row r="386" spans="1:14" x14ac:dyDescent="0.3">
      <c r="A386">
        <v>384</v>
      </c>
      <c r="B386">
        <v>55.800587546437271</v>
      </c>
      <c r="C386">
        <v>1637.253424565148</v>
      </c>
      <c r="D386">
        <v>0.62396098761999186</v>
      </c>
      <c r="E386">
        <v>193.44925880537011</v>
      </c>
      <c r="F386">
        <v>15.13150165965469</v>
      </c>
      <c r="G386">
        <v>18556.546862374838</v>
      </c>
      <c r="H386">
        <v>0.20715187918525019</v>
      </c>
      <c r="I386">
        <v>0.1554992503993744</v>
      </c>
      <c r="J386">
        <v>17.184957081581452</v>
      </c>
      <c r="K386">
        <v>2.8913759146051499</v>
      </c>
      <c r="L386">
        <v>934.07127442855244</v>
      </c>
      <c r="M386">
        <v>555.98992227020335</v>
      </c>
      <c r="N386">
        <v>486.2395595889534</v>
      </c>
    </row>
    <row r="387" spans="1:14" x14ac:dyDescent="0.3">
      <c r="A387">
        <v>385</v>
      </c>
      <c r="B387">
        <v>55.784376214890713</v>
      </c>
      <c r="C387">
        <v>1637.153285514014</v>
      </c>
      <c r="D387">
        <v>0.62396049137874499</v>
      </c>
      <c r="E387">
        <v>193.44328310042249</v>
      </c>
      <c r="F387">
        <v>15.132427201711041</v>
      </c>
      <c r="G387">
        <v>18556.546862374838</v>
      </c>
      <c r="H387">
        <v>0.20714452524278121</v>
      </c>
      <c r="I387">
        <v>0.15549871009041169</v>
      </c>
      <c r="J387">
        <v>17.184307048591108</v>
      </c>
      <c r="K387">
        <v>2.8913759146051499</v>
      </c>
      <c r="L387">
        <v>934.07127442855244</v>
      </c>
      <c r="M387">
        <v>556.00353955841319</v>
      </c>
      <c r="N387">
        <v>486.27116655519012</v>
      </c>
    </row>
    <row r="388" spans="1:14" x14ac:dyDescent="0.3">
      <c r="A388">
        <v>386</v>
      </c>
      <c r="B388">
        <v>55.778644551431441</v>
      </c>
      <c r="C388">
        <v>1636.988670470143</v>
      </c>
      <c r="D388">
        <v>0.62396038146534194</v>
      </c>
      <c r="E388">
        <v>193.42715035499589</v>
      </c>
      <c r="F388">
        <v>15.13394891362795</v>
      </c>
      <c r="G388">
        <v>18556.54686237482</v>
      </c>
      <c r="H388">
        <v>0.20714145736119549</v>
      </c>
      <c r="I388">
        <v>0.15549724194948539</v>
      </c>
      <c r="J388">
        <v>17.183999912753031</v>
      </c>
      <c r="K388">
        <v>2.8913759146051499</v>
      </c>
      <c r="L388">
        <v>934.07127442855244</v>
      </c>
      <c r="M388">
        <v>556.01074812408649</v>
      </c>
      <c r="N388">
        <v>486.30006268898092</v>
      </c>
    </row>
    <row r="389" spans="1:14" x14ac:dyDescent="0.3">
      <c r="A389">
        <v>387</v>
      </c>
      <c r="B389">
        <v>55.783985670366008</v>
      </c>
      <c r="C389">
        <v>1636.891263169736</v>
      </c>
      <c r="D389">
        <v>0.62396074131880586</v>
      </c>
      <c r="E389">
        <v>193.41497166009071</v>
      </c>
      <c r="F389">
        <v>15.134849497033411</v>
      </c>
      <c r="G389">
        <v>18556.546862374849</v>
      </c>
      <c r="H389">
        <v>0.20714340589265851</v>
      </c>
      <c r="I389">
        <v>0.15549613181862451</v>
      </c>
      <c r="J389">
        <v>17.184136139137031</v>
      </c>
      <c r="K389">
        <v>2.8913759146051499</v>
      </c>
      <c r="L389">
        <v>934.07127442855244</v>
      </c>
      <c r="M389">
        <v>556.00868033087352</v>
      </c>
      <c r="N389">
        <v>486.30746382376827</v>
      </c>
    </row>
    <row r="390" spans="1:14" x14ac:dyDescent="0.3">
      <c r="A390">
        <v>388</v>
      </c>
      <c r="B390">
        <v>55.776673422200268</v>
      </c>
      <c r="C390">
        <v>1637.4297255186959</v>
      </c>
      <c r="D390">
        <v>0.62395968413670977</v>
      </c>
      <c r="E390">
        <v>193.47560283053789</v>
      </c>
      <c r="F390">
        <v>15.1298724610823</v>
      </c>
      <c r="G390">
        <v>18556.546862374831</v>
      </c>
      <c r="H390">
        <v>0.20714220211234979</v>
      </c>
      <c r="I390">
        <v>0.1555016548382088</v>
      </c>
      <c r="J390">
        <v>17.18419126896503</v>
      </c>
      <c r="K390">
        <v>2.8913759146051499</v>
      </c>
      <c r="L390">
        <v>934.07127442855244</v>
      </c>
      <c r="M390">
        <v>556.00401229405725</v>
      </c>
      <c r="N390">
        <v>486.24236313182899</v>
      </c>
    </row>
    <row r="391" spans="1:14" x14ac:dyDescent="0.3">
      <c r="A391">
        <v>389</v>
      </c>
      <c r="B391">
        <v>55.777196028730742</v>
      </c>
      <c r="C391">
        <v>1637.415890067472</v>
      </c>
      <c r="D391">
        <v>0.62395971927403482</v>
      </c>
      <c r="E391">
        <v>193.47394720049519</v>
      </c>
      <c r="F391">
        <v>15.13000030191597</v>
      </c>
      <c r="G391">
        <v>18556.546862374831</v>
      </c>
      <c r="H391">
        <v>0.20714237273263841</v>
      </c>
      <c r="I391">
        <v>0.15550150429244591</v>
      </c>
      <c r="J391">
        <v>17.18420157984221</v>
      </c>
      <c r="K391">
        <v>2.8913759146051499</v>
      </c>
      <c r="L391">
        <v>934.07127442855244</v>
      </c>
      <c r="M391">
        <v>556.00389678058673</v>
      </c>
      <c r="N391">
        <v>486.24311278217112</v>
      </c>
    </row>
    <row r="392" spans="1:14" x14ac:dyDescent="0.3">
      <c r="A392">
        <v>390</v>
      </c>
      <c r="B392">
        <v>55.779205505830618</v>
      </c>
      <c r="C392">
        <v>1637.0203321316901</v>
      </c>
      <c r="D392">
        <v>0.62396035657663207</v>
      </c>
      <c r="E392">
        <v>193.4304330913649</v>
      </c>
      <c r="F392">
        <v>15.133656207447711</v>
      </c>
      <c r="G392">
        <v>18556.546862374831</v>
      </c>
      <c r="H392">
        <v>0.2071417898303215</v>
      </c>
      <c r="I392">
        <v>0.15549754258874079</v>
      </c>
      <c r="J392">
        <v>17.184037555024322</v>
      </c>
      <c r="K392">
        <v>2.8913759146051499</v>
      </c>
      <c r="L392">
        <v>934.07127442855244</v>
      </c>
      <c r="M392">
        <v>556.00979294798867</v>
      </c>
      <c r="N392">
        <v>486.29325137133469</v>
      </c>
    </row>
    <row r="393" spans="1:14" x14ac:dyDescent="0.3">
      <c r="A393">
        <v>391</v>
      </c>
      <c r="B393">
        <v>55.765951361015553</v>
      </c>
      <c r="C393">
        <v>1637.347268625794</v>
      </c>
      <c r="D393">
        <v>0.62395939611494522</v>
      </c>
      <c r="E393">
        <v>193.4698992585715</v>
      </c>
      <c r="F393">
        <v>15.13063440223983</v>
      </c>
      <c r="G393">
        <v>18556.546862374831</v>
      </c>
      <c r="H393">
        <v>0.2071372655434307</v>
      </c>
      <c r="I393">
        <v>0.15550113901048371</v>
      </c>
      <c r="J393">
        <v>17.183750750812312</v>
      </c>
      <c r="K393">
        <v>2.8913759146051499</v>
      </c>
      <c r="L393">
        <v>934.07127442855244</v>
      </c>
      <c r="M393">
        <v>556.01334223846879</v>
      </c>
      <c r="N393">
        <v>486.26471286591237</v>
      </c>
    </row>
    <row r="394" spans="1:14" x14ac:dyDescent="0.3">
      <c r="A394">
        <v>392</v>
      </c>
      <c r="B394">
        <v>55.788271479429739</v>
      </c>
      <c r="C394">
        <v>1637.3874590630419</v>
      </c>
      <c r="D394">
        <v>0.62396001558231295</v>
      </c>
      <c r="E394">
        <v>193.46751379958289</v>
      </c>
      <c r="F394">
        <v>15.1302630137764</v>
      </c>
      <c r="G394">
        <v>18556.546862374838</v>
      </c>
      <c r="H394">
        <v>0.20714705807086869</v>
      </c>
      <c r="I394">
        <v>0.15550091441683569</v>
      </c>
      <c r="J394">
        <v>17.184588329269332</v>
      </c>
      <c r="K394">
        <v>2.8913759146051499</v>
      </c>
      <c r="L394">
        <v>934.07127442855244</v>
      </c>
      <c r="M394">
        <v>555.99636879006982</v>
      </c>
      <c r="N394">
        <v>486.23562722343388</v>
      </c>
    </row>
    <row r="395" spans="1:14" x14ac:dyDescent="0.3">
      <c r="A395">
        <v>393</v>
      </c>
      <c r="B395">
        <v>55.782228757394073</v>
      </c>
      <c r="C395">
        <v>1637.610869550844</v>
      </c>
      <c r="D395">
        <v>0.62395961008643364</v>
      </c>
      <c r="E395">
        <v>193.49358593992611</v>
      </c>
      <c r="F395">
        <v>15.128198872958009</v>
      </c>
      <c r="G395">
        <v>18556.546862374838</v>
      </c>
      <c r="H395">
        <v>0.20714524812555171</v>
      </c>
      <c r="I395">
        <v>0.15550329145475941</v>
      </c>
      <c r="J395">
        <v>17.184500941297891</v>
      </c>
      <c r="K395">
        <v>2.8913759146051499</v>
      </c>
      <c r="L395">
        <v>934.07127442855244</v>
      </c>
      <c r="M395">
        <v>555.99663532358102</v>
      </c>
      <c r="N395">
        <v>486.21121835388982</v>
      </c>
    </row>
    <row r="396" spans="1:14" x14ac:dyDescent="0.3">
      <c r="A396">
        <v>394</v>
      </c>
      <c r="B396">
        <v>55.769986926402652</v>
      </c>
      <c r="C396">
        <v>1637.438144904552</v>
      </c>
      <c r="D396">
        <v>0.623959618779518</v>
      </c>
      <c r="E396">
        <v>193.4785441760049</v>
      </c>
      <c r="F396">
        <v>15.12979466624491</v>
      </c>
      <c r="G396">
        <v>18556.546862374831</v>
      </c>
      <c r="H396">
        <v>0.20713933246360439</v>
      </c>
      <c r="I396">
        <v>0.15550192610524849</v>
      </c>
      <c r="J396">
        <v>17.183951938258911</v>
      </c>
      <c r="K396">
        <v>2.8913759146051499</v>
      </c>
      <c r="L396">
        <v>934.07127442855244</v>
      </c>
      <c r="M396">
        <v>556.0087338273745</v>
      </c>
      <c r="N396">
        <v>486.24713959926498</v>
      </c>
    </row>
    <row r="397" spans="1:14" x14ac:dyDescent="0.3">
      <c r="A397">
        <v>395</v>
      </c>
      <c r="B397">
        <v>55.774133184775707</v>
      </c>
      <c r="C397">
        <v>1637.2838592005189</v>
      </c>
      <c r="D397">
        <v>0.62395971761738689</v>
      </c>
      <c r="E397">
        <v>193.46054629950871</v>
      </c>
      <c r="F397">
        <v>15.13122038788069</v>
      </c>
      <c r="G397">
        <v>18556.546862374831</v>
      </c>
      <c r="H397">
        <v>0.20714057207328629</v>
      </c>
      <c r="I397">
        <v>0.1555002845974589</v>
      </c>
      <c r="J397">
        <v>17.184010959321729</v>
      </c>
      <c r="K397">
        <v>2.8913759146051499</v>
      </c>
      <c r="L397">
        <v>934.07127442855244</v>
      </c>
      <c r="M397">
        <v>556.00856777341357</v>
      </c>
      <c r="N397">
        <v>486.26453598347672</v>
      </c>
    </row>
    <row r="398" spans="1:14" x14ac:dyDescent="0.3">
      <c r="A398">
        <v>396</v>
      </c>
      <c r="B398">
        <v>55.766585767775688</v>
      </c>
      <c r="C398">
        <v>1637.307134883202</v>
      </c>
      <c r="D398">
        <v>0.62395931943202554</v>
      </c>
      <c r="E398">
        <v>193.465343709709</v>
      </c>
      <c r="F398">
        <v>15.131005284998119</v>
      </c>
      <c r="G398">
        <v>18556.546862374838</v>
      </c>
      <c r="H398">
        <v>0.2071374079285728</v>
      </c>
      <c r="I398">
        <v>0.1555007224661645</v>
      </c>
      <c r="J398">
        <v>17.18375070076376</v>
      </c>
      <c r="K398">
        <v>2.8913759146051499</v>
      </c>
      <c r="L398">
        <v>934.07127442855244</v>
      </c>
      <c r="M398">
        <v>556.01360338729387</v>
      </c>
      <c r="N398">
        <v>486.27007558494779</v>
      </c>
    </row>
    <row r="399" spans="1:14" x14ac:dyDescent="0.3">
      <c r="A399">
        <v>397</v>
      </c>
      <c r="B399">
        <v>55.75904337692419</v>
      </c>
      <c r="C399">
        <v>1637.498477781658</v>
      </c>
      <c r="D399">
        <v>0.6239586001709041</v>
      </c>
      <c r="E399">
        <v>193.48837977862601</v>
      </c>
      <c r="F399">
        <v>15.129237215929921</v>
      </c>
      <c r="G399">
        <v>18556.546862374831</v>
      </c>
      <c r="H399">
        <v>0.2071348482640292</v>
      </c>
      <c r="I399">
        <v>0.155502821297057</v>
      </c>
      <c r="J399">
        <v>17.183590221045421</v>
      </c>
      <c r="K399">
        <v>2.8913759146051499</v>
      </c>
      <c r="L399">
        <v>934.07127442855244</v>
      </c>
      <c r="M399">
        <v>556.01553285940804</v>
      </c>
      <c r="N399">
        <v>486.25343558716412</v>
      </c>
    </row>
    <row r="400" spans="1:14" x14ac:dyDescent="0.3">
      <c r="A400">
        <v>398</v>
      </c>
      <c r="B400">
        <v>55.759944871263933</v>
      </c>
      <c r="C400">
        <v>1637.3540528547951</v>
      </c>
      <c r="D400">
        <v>0.62395900429035567</v>
      </c>
      <c r="E400">
        <v>193.47243958710609</v>
      </c>
      <c r="F400">
        <v>15.13057170981938</v>
      </c>
      <c r="G400">
        <v>18556.546862374831</v>
      </c>
      <c r="H400">
        <v>0.20713471052320029</v>
      </c>
      <c r="I400">
        <v>0.15550137039104639</v>
      </c>
      <c r="J400">
        <v>17.183536810425949</v>
      </c>
      <c r="K400">
        <v>2.8913759146051499</v>
      </c>
      <c r="L400">
        <v>934.07127442855244</v>
      </c>
      <c r="M400">
        <v>556.01755877691051</v>
      </c>
      <c r="N400">
        <v>486.27120772730922</v>
      </c>
    </row>
    <row r="401" spans="1:14" x14ac:dyDescent="0.3">
      <c r="A401">
        <v>399</v>
      </c>
      <c r="B401">
        <v>55.774952428561143</v>
      </c>
      <c r="C401">
        <v>1637.5370859935319</v>
      </c>
      <c r="D401">
        <v>0.62395951212295464</v>
      </c>
      <c r="E401">
        <v>193.48777191736829</v>
      </c>
      <c r="F401">
        <v>15.128880513904109</v>
      </c>
      <c r="G401">
        <v>18556.546862374831</v>
      </c>
      <c r="H401">
        <v>0.20714184710410491</v>
      </c>
      <c r="I401">
        <v>0.1555027636157818</v>
      </c>
      <c r="J401">
        <v>17.184192728463529</v>
      </c>
      <c r="K401">
        <v>2.8913759146051499</v>
      </c>
      <c r="L401">
        <v>934.07127442855244</v>
      </c>
      <c r="M401">
        <v>556.00327487305208</v>
      </c>
      <c r="N401">
        <v>486.22913351871853</v>
      </c>
    </row>
    <row r="402" spans="1:14" x14ac:dyDescent="0.3">
      <c r="A402">
        <v>400</v>
      </c>
      <c r="B402">
        <v>55.773928085746199</v>
      </c>
      <c r="C402">
        <v>1637.2845473428119</v>
      </c>
      <c r="D402">
        <v>0.62395968060716944</v>
      </c>
      <c r="E402">
        <v>193.46067834011319</v>
      </c>
      <c r="F402">
        <v>15.13121402830641</v>
      </c>
      <c r="G402">
        <v>18556.546862374838</v>
      </c>
      <c r="H402">
        <v>0.20714049269939719</v>
      </c>
      <c r="I402">
        <v>0.15550029608581931</v>
      </c>
      <c r="J402">
        <v>17.184004575931649</v>
      </c>
      <c r="K402">
        <v>2.8913759146051499</v>
      </c>
      <c r="L402">
        <v>934.07127442855244</v>
      </c>
      <c r="M402">
        <v>556.00869347200262</v>
      </c>
      <c r="N402">
        <v>486.26490027830368</v>
      </c>
    </row>
    <row r="403" spans="1:14" x14ac:dyDescent="0.3">
      <c r="A403">
        <v>401</v>
      </c>
      <c r="B403">
        <v>55.756785001909478</v>
      </c>
      <c r="C403">
        <v>1637.008348641898</v>
      </c>
      <c r="D403">
        <v>0.62395928393537514</v>
      </c>
      <c r="E403">
        <v>193.43588336096829</v>
      </c>
      <c r="F403">
        <v>15.13376699125333</v>
      </c>
      <c r="G403">
        <v>18556.546862374849</v>
      </c>
      <c r="H403">
        <v>0.207132094165557</v>
      </c>
      <c r="I403">
        <v>0.15549804215480309</v>
      </c>
      <c r="J403">
        <v>17.183215204844569</v>
      </c>
      <c r="K403">
        <v>2.8913759146051499</v>
      </c>
      <c r="L403">
        <v>934.07127442855244</v>
      </c>
      <c r="M403">
        <v>556.02625864245238</v>
      </c>
      <c r="N403">
        <v>486.32159741826018</v>
      </c>
    </row>
    <row r="404" spans="1:14" x14ac:dyDescent="0.3">
      <c r="A404">
        <v>402</v>
      </c>
      <c r="B404">
        <v>55.772941433744563</v>
      </c>
      <c r="C404">
        <v>1637.5566312840731</v>
      </c>
      <c r="D404">
        <v>0.62395920450992992</v>
      </c>
      <c r="E404">
        <v>193.49049861541161</v>
      </c>
      <c r="F404">
        <v>15.12869994099472</v>
      </c>
      <c r="G404">
        <v>18556.546862374838</v>
      </c>
      <c r="H404">
        <v>0.20714105161237831</v>
      </c>
      <c r="I404">
        <v>0.15550301166695241</v>
      </c>
      <c r="J404">
        <v>17.184130850869039</v>
      </c>
      <c r="K404">
        <v>2.8913759146051499</v>
      </c>
      <c r="L404">
        <v>934.07127442855244</v>
      </c>
      <c r="M404">
        <v>556.00437126784323</v>
      </c>
      <c r="N404">
        <v>486.22925391367511</v>
      </c>
    </row>
    <row r="405" spans="1:14" x14ac:dyDescent="0.3">
      <c r="A405">
        <v>403</v>
      </c>
      <c r="B405">
        <v>55.765155540369967</v>
      </c>
      <c r="C405">
        <v>1637.277210532312</v>
      </c>
      <c r="D405">
        <v>0.62395926977186844</v>
      </c>
      <c r="E405">
        <v>193.4625288267456</v>
      </c>
      <c r="F405">
        <v>15.13128183285975</v>
      </c>
      <c r="G405">
        <v>18556.546862374831</v>
      </c>
      <c r="H405">
        <v>0.20713668179626041</v>
      </c>
      <c r="I405">
        <v>0.15550046642771381</v>
      </c>
      <c r="J405">
        <v>17.183680666111631</v>
      </c>
      <c r="K405">
        <v>2.8913759146051499</v>
      </c>
      <c r="L405">
        <v>934.07127442855244</v>
      </c>
      <c r="M405">
        <v>556.01519722557555</v>
      </c>
      <c r="N405">
        <v>486.27582625896042</v>
      </c>
    </row>
    <row r="406" spans="1:14" x14ac:dyDescent="0.3">
      <c r="A406">
        <v>404</v>
      </c>
      <c r="B406">
        <v>55.766539376363973</v>
      </c>
      <c r="C406">
        <v>1637.4028684573541</v>
      </c>
      <c r="D406">
        <v>0.62395914014268572</v>
      </c>
      <c r="E406">
        <v>193.47574447900371</v>
      </c>
      <c r="F406">
        <v>15.130120624756991</v>
      </c>
      <c r="G406">
        <v>18556.546862374831</v>
      </c>
      <c r="H406">
        <v>0.20713773562608301</v>
      </c>
      <c r="I406">
        <v>0.15550166936803611</v>
      </c>
      <c r="J406">
        <v>17.183806271355159</v>
      </c>
      <c r="K406">
        <v>2.8913759146051499</v>
      </c>
      <c r="L406">
        <v>934.07127442855244</v>
      </c>
      <c r="M406">
        <v>556.01186229837231</v>
      </c>
      <c r="N406">
        <v>486.25733149986229</v>
      </c>
    </row>
    <row r="407" spans="1:14" x14ac:dyDescent="0.3">
      <c r="A407">
        <v>405</v>
      </c>
      <c r="B407">
        <v>55.765397905042782</v>
      </c>
      <c r="C407">
        <v>1637.405793843154</v>
      </c>
      <c r="D407">
        <v>0.62395908660386235</v>
      </c>
      <c r="E407">
        <v>193.47640417980639</v>
      </c>
      <c r="F407">
        <v>15.13009359331482</v>
      </c>
      <c r="G407">
        <v>18556.546862374831</v>
      </c>
      <c r="H407">
        <v>0.20713725683861131</v>
      </c>
      <c r="I407">
        <v>0.15550172946017449</v>
      </c>
      <c r="J407">
        <v>17.18376664639656</v>
      </c>
      <c r="K407">
        <v>2.8913759146051499</v>
      </c>
      <c r="L407">
        <v>934.07127442855244</v>
      </c>
      <c r="M407">
        <v>556.01263186036715</v>
      </c>
      <c r="N407">
        <v>486.2584867980342</v>
      </c>
    </row>
    <row r="408" spans="1:14" x14ac:dyDescent="0.3">
      <c r="A408">
        <v>406</v>
      </c>
      <c r="B408">
        <v>55.768681056103262</v>
      </c>
      <c r="C408">
        <v>1637.1223777803621</v>
      </c>
      <c r="D408">
        <v>0.62395962570454599</v>
      </c>
      <c r="E408">
        <v>193.4446646670595</v>
      </c>
      <c r="F408">
        <v>15.13271289142844</v>
      </c>
      <c r="G408">
        <v>18556.546862374831</v>
      </c>
      <c r="H408">
        <v>0.2071376427901388</v>
      </c>
      <c r="I408">
        <v>0.1554988387900467</v>
      </c>
      <c r="J408">
        <v>17.183716733209611</v>
      </c>
      <c r="K408">
        <v>2.8913759146051499</v>
      </c>
      <c r="L408">
        <v>934.07127442855244</v>
      </c>
      <c r="M408">
        <v>556.01550490676516</v>
      </c>
      <c r="N408">
        <v>486.29258864465243</v>
      </c>
    </row>
    <row r="409" spans="1:14" x14ac:dyDescent="0.3">
      <c r="A409">
        <v>407</v>
      </c>
      <c r="B409">
        <v>55.764996855479183</v>
      </c>
      <c r="C409">
        <v>1637.107912959832</v>
      </c>
      <c r="D409">
        <v>0.6239595260460985</v>
      </c>
      <c r="E409">
        <v>193.44420878172841</v>
      </c>
      <c r="F409">
        <v>15.13284659793268</v>
      </c>
      <c r="G409">
        <v>18556.546862374838</v>
      </c>
      <c r="H409">
        <v>0.2071359978962484</v>
      </c>
      <c r="I409">
        <v>0.15549879847555151</v>
      </c>
      <c r="J409">
        <v>17.183573776700431</v>
      </c>
      <c r="K409">
        <v>2.8913759146051499</v>
      </c>
      <c r="L409">
        <v>934.07127442855244</v>
      </c>
      <c r="M409">
        <v>556.01845208117913</v>
      </c>
      <c r="N409">
        <v>486.29852619482108</v>
      </c>
    </row>
    <row r="410" spans="1:14" x14ac:dyDescent="0.3">
      <c r="A410">
        <v>408</v>
      </c>
      <c r="B410">
        <v>55.771424827230803</v>
      </c>
      <c r="C410">
        <v>1637.066983616719</v>
      </c>
      <c r="D410">
        <v>0.6239596713623361</v>
      </c>
      <c r="E410">
        <v>193.4378235846128</v>
      </c>
      <c r="F410">
        <v>15.13322494376512</v>
      </c>
      <c r="G410">
        <v>18556.546862374831</v>
      </c>
      <c r="H410">
        <v>0.2071386300588561</v>
      </c>
      <c r="I410">
        <v>0.15549821440111719</v>
      </c>
      <c r="J410">
        <v>17.18378368935354</v>
      </c>
      <c r="K410">
        <v>2.8913759146051499</v>
      </c>
      <c r="L410">
        <v>934.07127442855244</v>
      </c>
      <c r="M410">
        <v>556.01453322484667</v>
      </c>
      <c r="N410">
        <v>486.29772900513069</v>
      </c>
    </row>
    <row r="411" spans="1:14" x14ac:dyDescent="0.3">
      <c r="A411">
        <v>409</v>
      </c>
      <c r="B411">
        <v>55.765073636480039</v>
      </c>
      <c r="C411">
        <v>1637.0849190192801</v>
      </c>
      <c r="D411">
        <v>0.62395953410456517</v>
      </c>
      <c r="E411">
        <v>193.44169142788871</v>
      </c>
      <c r="F411">
        <v>15.13305914877291</v>
      </c>
      <c r="G411">
        <v>18556.546862374838</v>
      </c>
      <c r="H411">
        <v>0.20713594666658869</v>
      </c>
      <c r="I411">
        <v>0.15549856921780281</v>
      </c>
      <c r="J411">
        <v>17.183562672393681</v>
      </c>
      <c r="K411">
        <v>2.8913759146051499</v>
      </c>
      <c r="L411">
        <v>934.07127442855244</v>
      </c>
      <c r="M411">
        <v>556.01882411441647</v>
      </c>
      <c r="N411">
        <v>486.30142408096299</v>
      </c>
    </row>
    <row r="412" spans="1:14" x14ac:dyDescent="0.3">
      <c r="A412">
        <v>410</v>
      </c>
      <c r="B412">
        <v>55.765401156207353</v>
      </c>
      <c r="C412">
        <v>1637.1651215583529</v>
      </c>
      <c r="D412">
        <v>0.62395952711480362</v>
      </c>
      <c r="E412">
        <v>193.45029399974331</v>
      </c>
      <c r="F412">
        <v>15.132317800358081</v>
      </c>
      <c r="G412">
        <v>18556.546862374838</v>
      </c>
      <c r="H412">
        <v>0.20713637971314919</v>
      </c>
      <c r="I412">
        <v>0.15549935269962609</v>
      </c>
      <c r="J412">
        <v>17.18362289602312</v>
      </c>
      <c r="K412">
        <v>2.8913759146051499</v>
      </c>
      <c r="L412">
        <v>934.07127442855244</v>
      </c>
      <c r="M412">
        <v>556.01709826492163</v>
      </c>
      <c r="N412">
        <v>486.29025084542769</v>
      </c>
    </row>
    <row r="413" spans="1:14" x14ac:dyDescent="0.3">
      <c r="A413">
        <v>411</v>
      </c>
      <c r="B413">
        <v>55.770875975286692</v>
      </c>
      <c r="C413">
        <v>1637.0826969940331</v>
      </c>
      <c r="D413">
        <v>0.62395980439234255</v>
      </c>
      <c r="E413">
        <v>193.4396980605982</v>
      </c>
      <c r="F413">
        <v>15.133079688993361</v>
      </c>
      <c r="G413">
        <v>18556.546862374831</v>
      </c>
      <c r="H413">
        <v>0.20713844429021411</v>
      </c>
      <c r="I413">
        <v>0.15549838623067591</v>
      </c>
      <c r="J413">
        <v>17.18377288453857</v>
      </c>
      <c r="K413">
        <v>2.8913759146051499</v>
      </c>
      <c r="L413">
        <v>934.07127442855244</v>
      </c>
      <c r="M413">
        <v>556.01464926545736</v>
      </c>
      <c r="N413">
        <v>486.29533220395018</v>
      </c>
    </row>
    <row r="414" spans="1:14" x14ac:dyDescent="0.3">
      <c r="A414">
        <v>412</v>
      </c>
      <c r="B414">
        <v>55.76843233411077</v>
      </c>
      <c r="C414">
        <v>1637.085344363531</v>
      </c>
      <c r="D414">
        <v>0.62395967728725032</v>
      </c>
      <c r="E414">
        <v>193.4407211026579</v>
      </c>
      <c r="F414">
        <v>15.133055216931639</v>
      </c>
      <c r="G414">
        <v>18556.546862374849</v>
      </c>
      <c r="H414">
        <v>0.20713740181955989</v>
      </c>
      <c r="I414">
        <v>0.1554984797298373</v>
      </c>
      <c r="J414">
        <v>17.18368553258858</v>
      </c>
      <c r="K414">
        <v>2.8913759146051499</v>
      </c>
      <c r="L414">
        <v>934.07127442855244</v>
      </c>
      <c r="M414">
        <v>556.01637072535016</v>
      </c>
      <c r="N414">
        <v>486.29775195881598</v>
      </c>
    </row>
    <row r="415" spans="1:14" x14ac:dyDescent="0.3">
      <c r="A415">
        <v>413</v>
      </c>
      <c r="B415">
        <v>55.765350160355503</v>
      </c>
      <c r="C415">
        <v>1636.9063573104561</v>
      </c>
      <c r="D415">
        <v>0.62395981351506213</v>
      </c>
      <c r="E415">
        <v>193.42223050954411</v>
      </c>
      <c r="F415">
        <v>15.13470993648551</v>
      </c>
      <c r="G415">
        <v>18556.546862374838</v>
      </c>
      <c r="H415">
        <v>0.2071354231987973</v>
      </c>
      <c r="I415">
        <v>0.15549679673894509</v>
      </c>
      <c r="J415">
        <v>17.183466435007642</v>
      </c>
      <c r="K415">
        <v>2.8913759146051499</v>
      </c>
      <c r="L415">
        <v>934.07127442855244</v>
      </c>
      <c r="M415">
        <v>556.02192488901153</v>
      </c>
      <c r="N415">
        <v>486.32529932592342</v>
      </c>
    </row>
    <row r="416" spans="1:14" x14ac:dyDescent="0.3">
      <c r="A416">
        <v>414</v>
      </c>
      <c r="B416">
        <v>55.764112975798781</v>
      </c>
      <c r="C416">
        <v>1636.8719463966891</v>
      </c>
      <c r="D416">
        <v>0.62395976622241511</v>
      </c>
      <c r="E416">
        <v>193.41887022678179</v>
      </c>
      <c r="F416">
        <v>15.135028103828819</v>
      </c>
      <c r="G416">
        <v>18556.546862374831</v>
      </c>
      <c r="H416">
        <v>0.2071347645475268</v>
      </c>
      <c r="I416">
        <v>0.15549649091634149</v>
      </c>
      <c r="J416">
        <v>17.183400726554559</v>
      </c>
      <c r="K416">
        <v>2.8913759146051499</v>
      </c>
      <c r="L416">
        <v>934.07127442855244</v>
      </c>
      <c r="M416">
        <v>556.02346108438894</v>
      </c>
      <c r="N416">
        <v>486.33148198235199</v>
      </c>
    </row>
    <row r="417" spans="1:14" x14ac:dyDescent="0.3">
      <c r="A417">
        <v>415</v>
      </c>
      <c r="B417">
        <v>55.772835245449009</v>
      </c>
      <c r="C417">
        <v>1637.1307623501029</v>
      </c>
      <c r="D417">
        <v>0.62395984326236664</v>
      </c>
      <c r="E417">
        <v>193.44432271561331</v>
      </c>
      <c r="F417">
        <v>15.132635389197381</v>
      </c>
      <c r="G417">
        <v>18556.546862374838</v>
      </c>
      <c r="H417">
        <v>0.20713946290102911</v>
      </c>
      <c r="I417">
        <v>0.155498807036479</v>
      </c>
      <c r="J417">
        <v>17.18387290611685</v>
      </c>
      <c r="K417">
        <v>2.8913759146051499</v>
      </c>
      <c r="L417">
        <v>934.07127442855244</v>
      </c>
      <c r="M417">
        <v>556.01233770677584</v>
      </c>
      <c r="N417">
        <v>486.2863285343725</v>
      </c>
    </row>
    <row r="418" spans="1:14" x14ac:dyDescent="0.3">
      <c r="A418">
        <v>416</v>
      </c>
      <c r="B418">
        <v>55.769961148146052</v>
      </c>
      <c r="C418">
        <v>1636.8803236232261</v>
      </c>
      <c r="D418">
        <v>0.62396003513065179</v>
      </c>
      <c r="E418">
        <v>193.41801468470629</v>
      </c>
      <c r="F418">
        <v>15.13495064577814</v>
      </c>
      <c r="G418">
        <v>18556.546862374838</v>
      </c>
      <c r="H418">
        <v>0.20713731802010721</v>
      </c>
      <c r="I418">
        <v>0.15549641172679751</v>
      </c>
      <c r="J418">
        <v>17.18361880482767</v>
      </c>
      <c r="K418">
        <v>2.8913759146051499</v>
      </c>
      <c r="L418">
        <v>934.07127442855244</v>
      </c>
      <c r="M418">
        <v>556.01906022461992</v>
      </c>
      <c r="N418">
        <v>486.32364883462873</v>
      </c>
    </row>
    <row r="419" spans="1:14" x14ac:dyDescent="0.3">
      <c r="A419">
        <v>417</v>
      </c>
      <c r="B419">
        <v>55.76830204343608</v>
      </c>
      <c r="C419">
        <v>1636.8756430212561</v>
      </c>
      <c r="D419">
        <v>0.62396005992764425</v>
      </c>
      <c r="E419">
        <v>193.4180082872962</v>
      </c>
      <c r="F419">
        <v>15.134993923763311</v>
      </c>
      <c r="G419">
        <v>18556.546862374838</v>
      </c>
      <c r="H419">
        <v>0.20713658388243719</v>
      </c>
      <c r="I419">
        <v>0.15549641191976191</v>
      </c>
      <c r="J419">
        <v>17.183555654857699</v>
      </c>
      <c r="K419">
        <v>2.8913759146051499</v>
      </c>
      <c r="L419">
        <v>934.07127442855244</v>
      </c>
      <c r="M419">
        <v>556.02035323280029</v>
      </c>
      <c r="N419">
        <v>486.32592068220742</v>
      </c>
    </row>
    <row r="420" spans="1:14" x14ac:dyDescent="0.3">
      <c r="A420">
        <v>418</v>
      </c>
      <c r="B420">
        <v>55.765095029158317</v>
      </c>
      <c r="C420">
        <v>1636.9489636421499</v>
      </c>
      <c r="D420">
        <v>0.62395971641532411</v>
      </c>
      <c r="E420">
        <v>193.42693069324869</v>
      </c>
      <c r="F420">
        <v>15.1343160118819</v>
      </c>
      <c r="G420">
        <v>18556.546862374831</v>
      </c>
      <c r="H420">
        <v>0.20713546715310291</v>
      </c>
      <c r="I420">
        <v>0.15549722475640479</v>
      </c>
      <c r="J420">
        <v>17.18348258818633</v>
      </c>
      <c r="K420">
        <v>2.8913759146051499</v>
      </c>
      <c r="L420">
        <v>934.07127442855244</v>
      </c>
      <c r="M420">
        <v>556.02132135928593</v>
      </c>
      <c r="N420">
        <v>486.31992962564061</v>
      </c>
    </row>
    <row r="421" spans="1:14" x14ac:dyDescent="0.3">
      <c r="A421">
        <v>419</v>
      </c>
      <c r="B421">
        <v>55.762029095838933</v>
      </c>
      <c r="C421">
        <v>1636.7891106961449</v>
      </c>
      <c r="D421">
        <v>0.62395982942951722</v>
      </c>
      <c r="E421">
        <v>193.4105115805578</v>
      </c>
      <c r="F421">
        <v>15.135794067292011</v>
      </c>
      <c r="G421">
        <v>18556.546862374838</v>
      </c>
      <c r="H421">
        <v>0.20713356435867339</v>
      </c>
      <c r="I421">
        <v>0.1554957304293221</v>
      </c>
      <c r="J421">
        <v>17.183275326566271</v>
      </c>
      <c r="K421">
        <v>2.8913759146051499</v>
      </c>
      <c r="L421">
        <v>934.07127442855244</v>
      </c>
      <c r="M421">
        <v>556.02651014157584</v>
      </c>
      <c r="N421">
        <v>486.34483776729053</v>
      </c>
    </row>
    <row r="422" spans="1:14" x14ac:dyDescent="0.3">
      <c r="A422">
        <v>420</v>
      </c>
      <c r="B422">
        <v>55.768896664485709</v>
      </c>
      <c r="C422">
        <v>1636.894642334089</v>
      </c>
      <c r="D422">
        <v>0.62395989458394563</v>
      </c>
      <c r="E422">
        <v>193.41988644414849</v>
      </c>
      <c r="F422">
        <v>15.134818253028699</v>
      </c>
      <c r="G422">
        <v>18556.546862374838</v>
      </c>
      <c r="H422">
        <v>0.20713691518297539</v>
      </c>
      <c r="I422">
        <v>0.15549658184537971</v>
      </c>
      <c r="J422">
        <v>17.183588817129881</v>
      </c>
      <c r="K422">
        <v>2.8913759146051499</v>
      </c>
      <c r="L422">
        <v>934.07127442855244</v>
      </c>
      <c r="M422">
        <v>556.01956075171211</v>
      </c>
      <c r="N422">
        <v>486.32336994486678</v>
      </c>
    </row>
    <row r="423" spans="1:14" x14ac:dyDescent="0.3">
      <c r="A423">
        <v>421</v>
      </c>
      <c r="B423">
        <v>55.760779039858598</v>
      </c>
      <c r="C423">
        <v>1636.8091666092409</v>
      </c>
      <c r="D423">
        <v>0.62395981140026724</v>
      </c>
      <c r="E423">
        <v>193.41306593464071</v>
      </c>
      <c r="F423">
        <v>15.135608607571561</v>
      </c>
      <c r="G423">
        <v>18556.546862374831</v>
      </c>
      <c r="H423">
        <v>0.20713309611296721</v>
      </c>
      <c r="I423">
        <v>0.1554959636425633</v>
      </c>
      <c r="J423">
        <v>17.18324172825514</v>
      </c>
      <c r="K423">
        <v>2.8913759146051499</v>
      </c>
      <c r="L423">
        <v>934.07127442855244</v>
      </c>
      <c r="M423">
        <v>556.02704836539203</v>
      </c>
      <c r="N423">
        <v>486.34327261274387</v>
      </c>
    </row>
    <row r="424" spans="1:14" x14ac:dyDescent="0.3">
      <c r="A424">
        <v>422</v>
      </c>
      <c r="B424">
        <v>55.758151748990961</v>
      </c>
      <c r="C424">
        <v>1636.7843118176941</v>
      </c>
      <c r="D424">
        <v>0.62395976180012402</v>
      </c>
      <c r="E424">
        <v>193.411162410684</v>
      </c>
      <c r="F424">
        <v>15.135838443839029</v>
      </c>
      <c r="G424">
        <v>18556.546862374831</v>
      </c>
      <c r="H424">
        <v>0.20713187154882171</v>
      </c>
      <c r="I424">
        <v>0.15549579107824221</v>
      </c>
      <c r="J424">
        <v>17.183131175059771</v>
      </c>
      <c r="K424">
        <v>2.8913759146051499</v>
      </c>
      <c r="L424">
        <v>934.07127442855244</v>
      </c>
      <c r="M424">
        <v>556.02941774258704</v>
      </c>
      <c r="N424">
        <v>486.34951713495229</v>
      </c>
    </row>
    <row r="425" spans="1:14" x14ac:dyDescent="0.3">
      <c r="A425">
        <v>423</v>
      </c>
      <c r="B425">
        <v>55.760380465607618</v>
      </c>
      <c r="C425">
        <v>1636.780204261554</v>
      </c>
      <c r="D425">
        <v>0.6239598373432339</v>
      </c>
      <c r="E425">
        <v>193.41004281847461</v>
      </c>
      <c r="F425">
        <v>15.135876427745471</v>
      </c>
      <c r="G425">
        <v>18556.546862374831</v>
      </c>
      <c r="H425">
        <v>0.20713282042210809</v>
      </c>
      <c r="I425">
        <v>0.15549568835786631</v>
      </c>
      <c r="J425">
        <v>17.183209983108409</v>
      </c>
      <c r="K425">
        <v>2.8913759146051499</v>
      </c>
      <c r="L425">
        <v>934.07127442855244</v>
      </c>
      <c r="M425">
        <v>556.0278724092459</v>
      </c>
      <c r="N425">
        <v>486.34771344224993</v>
      </c>
    </row>
    <row r="426" spans="1:14" x14ac:dyDescent="0.3">
      <c r="A426">
        <v>424</v>
      </c>
      <c r="B426">
        <v>55.758936727113898</v>
      </c>
      <c r="C426">
        <v>1636.9076611930579</v>
      </c>
      <c r="D426">
        <v>0.62395960275019913</v>
      </c>
      <c r="E426">
        <v>193.42430627278961</v>
      </c>
      <c r="F426">
        <v>15.13469788089713</v>
      </c>
      <c r="G426">
        <v>18556.546862374831</v>
      </c>
      <c r="H426">
        <v>0.2071326618966812</v>
      </c>
      <c r="I426">
        <v>0.15549698737689341</v>
      </c>
      <c r="J426">
        <v>17.183233725904341</v>
      </c>
      <c r="K426">
        <v>2.8913759146051499</v>
      </c>
      <c r="L426">
        <v>934.07127442855244</v>
      </c>
      <c r="M426">
        <v>556.02655496819762</v>
      </c>
      <c r="N426">
        <v>486.33233526496082</v>
      </c>
    </row>
    <row r="427" spans="1:14" x14ac:dyDescent="0.3">
      <c r="A427">
        <v>425</v>
      </c>
      <c r="B427">
        <v>55.760061936843499</v>
      </c>
      <c r="C427">
        <v>1636.888909875732</v>
      </c>
      <c r="D427">
        <v>0.62395966011329962</v>
      </c>
      <c r="E427">
        <v>193.421932192176</v>
      </c>
      <c r="F427">
        <v>15.13487125584084</v>
      </c>
      <c r="G427">
        <v>18556.546862374831</v>
      </c>
      <c r="H427">
        <v>0.20713307943768319</v>
      </c>
      <c r="I427">
        <v>0.15549677087365979</v>
      </c>
      <c r="J427">
        <v>17.183263449513419</v>
      </c>
      <c r="K427">
        <v>2.8913759146051499</v>
      </c>
      <c r="L427">
        <v>934.07127442855244</v>
      </c>
      <c r="M427">
        <v>556.02608552183574</v>
      </c>
      <c r="N427">
        <v>486.33363008563191</v>
      </c>
    </row>
    <row r="428" spans="1:14" x14ac:dyDescent="0.3">
      <c r="A428">
        <v>426</v>
      </c>
      <c r="B428">
        <v>55.761767585353589</v>
      </c>
      <c r="C428">
        <v>1636.916180506814</v>
      </c>
      <c r="D428">
        <v>0.62395975355583322</v>
      </c>
      <c r="E428">
        <v>193.424375914195</v>
      </c>
      <c r="F428">
        <v>15.134619112514621</v>
      </c>
      <c r="G428">
        <v>18556.546862374831</v>
      </c>
      <c r="H428">
        <v>0.20713391501378639</v>
      </c>
      <c r="I428">
        <v>0.15549699312317131</v>
      </c>
      <c r="J428">
        <v>17.183342090683649</v>
      </c>
      <c r="K428">
        <v>2.8913759146051499</v>
      </c>
      <c r="L428">
        <v>934.07127442855244</v>
      </c>
      <c r="M428">
        <v>556.0243403557015</v>
      </c>
      <c r="N428">
        <v>486.32800899264441</v>
      </c>
    </row>
    <row r="429" spans="1:14" x14ac:dyDescent="0.3">
      <c r="A429">
        <v>427</v>
      </c>
      <c r="B429">
        <v>55.757860205818211</v>
      </c>
      <c r="C429">
        <v>1636.8649315341661</v>
      </c>
      <c r="D429">
        <v>0.62395962067666677</v>
      </c>
      <c r="E429">
        <v>193.41999511691679</v>
      </c>
      <c r="F429">
        <v>15.135092965711671</v>
      </c>
      <c r="G429">
        <v>18556.546862374831</v>
      </c>
      <c r="H429">
        <v>0.2071320420409638</v>
      </c>
      <c r="I429">
        <v>0.15549659510327121</v>
      </c>
      <c r="J429">
        <v>17.183168971801901</v>
      </c>
      <c r="K429">
        <v>2.8913759146051499</v>
      </c>
      <c r="L429">
        <v>934.07127442855244</v>
      </c>
      <c r="M429">
        <v>556.02812911082844</v>
      </c>
      <c r="N429">
        <v>486.33928040166319</v>
      </c>
    </row>
    <row r="430" spans="1:14" x14ac:dyDescent="0.3">
      <c r="A430">
        <v>428</v>
      </c>
      <c r="B430">
        <v>55.75730887599569</v>
      </c>
      <c r="C430">
        <v>1636.9604395796721</v>
      </c>
      <c r="D430">
        <v>0.62395949037279819</v>
      </c>
      <c r="E430">
        <v>193.43052521595311</v>
      </c>
      <c r="F430">
        <v>15.134209912515781</v>
      </c>
      <c r="G430">
        <v>18556.546862374838</v>
      </c>
      <c r="H430">
        <v>0.20713214909273431</v>
      </c>
      <c r="I430">
        <v>0.15549755428226539</v>
      </c>
      <c r="J430">
        <v>17.183205888298819</v>
      </c>
      <c r="K430">
        <v>2.8913759146051499</v>
      </c>
      <c r="L430">
        <v>934.07127442855244</v>
      </c>
      <c r="M430">
        <v>556.02676154351468</v>
      </c>
      <c r="N430">
        <v>486.32686343549761</v>
      </c>
    </row>
    <row r="431" spans="1:14" x14ac:dyDescent="0.3">
      <c r="A431">
        <v>429</v>
      </c>
      <c r="B431">
        <v>55.756139304350327</v>
      </c>
      <c r="C431">
        <v>1636.9493362001001</v>
      </c>
      <c r="D431">
        <v>0.62395944053960439</v>
      </c>
      <c r="E431">
        <v>193.42967334097031</v>
      </c>
      <c r="F431">
        <v>15.13431256741992</v>
      </c>
      <c r="G431">
        <v>18556.546862374831</v>
      </c>
      <c r="H431">
        <v>0.2071316042465487</v>
      </c>
      <c r="I431">
        <v>0.1554974769311909</v>
      </c>
      <c r="J431">
        <v>17.183156628299109</v>
      </c>
      <c r="K431">
        <v>2.8913759146051499</v>
      </c>
      <c r="L431">
        <v>934.07127442855244</v>
      </c>
      <c r="M431">
        <v>556.02781645877394</v>
      </c>
      <c r="N431">
        <v>486.32971507138791</v>
      </c>
    </row>
    <row r="432" spans="1:14" x14ac:dyDescent="0.3">
      <c r="A432">
        <v>430</v>
      </c>
      <c r="B432">
        <v>55.755874459595368</v>
      </c>
      <c r="C432">
        <v>1636.9298421124629</v>
      </c>
      <c r="D432">
        <v>0.62395951955509787</v>
      </c>
      <c r="E432">
        <v>193.42763888929531</v>
      </c>
      <c r="F432">
        <v>15.134492800932639</v>
      </c>
      <c r="G432">
        <v>18556.546862374849</v>
      </c>
      <c r="H432">
        <v>0.20713141807765259</v>
      </c>
      <c r="I432">
        <v>0.15549729202574061</v>
      </c>
      <c r="J432">
        <v>17.18313534520038</v>
      </c>
      <c r="K432">
        <v>2.8913759146051499</v>
      </c>
      <c r="L432">
        <v>934.07127442855244</v>
      </c>
      <c r="M432">
        <v>556.02837170438488</v>
      </c>
      <c r="N432">
        <v>486.3324211984804</v>
      </c>
    </row>
    <row r="433" spans="1:14" x14ac:dyDescent="0.3">
      <c r="A433">
        <v>431</v>
      </c>
      <c r="B433">
        <v>55.758345119493633</v>
      </c>
      <c r="C433">
        <v>1637.04679138084</v>
      </c>
      <c r="D433">
        <v>0.62395948958289793</v>
      </c>
      <c r="E433">
        <v>193.43958419494751</v>
      </c>
      <c r="F433">
        <v>15.13341160528836</v>
      </c>
      <c r="G433">
        <v>18556.546862374838</v>
      </c>
      <c r="H433">
        <v>0.20713290585301139</v>
      </c>
      <c r="I433">
        <v>0.15549837943797051</v>
      </c>
      <c r="J433">
        <v>17.183295093342771</v>
      </c>
      <c r="K433">
        <v>2.8913759146051499</v>
      </c>
      <c r="L433">
        <v>934.07127442855244</v>
      </c>
      <c r="M433">
        <v>556.02441415858993</v>
      </c>
      <c r="N433">
        <v>486.31366113689307</v>
      </c>
    </row>
    <row r="434" spans="1:14" x14ac:dyDescent="0.3">
      <c r="A434">
        <v>432</v>
      </c>
      <c r="B434">
        <v>55.755638992169096</v>
      </c>
      <c r="C434">
        <v>1636.902579132224</v>
      </c>
      <c r="D434">
        <v>0.62395954694484868</v>
      </c>
      <c r="E434">
        <v>193.42475175831191</v>
      </c>
      <c r="F434">
        <v>15.134744869310691</v>
      </c>
      <c r="G434">
        <v>18556.546862374838</v>
      </c>
      <c r="H434">
        <v>0.20713121775205809</v>
      </c>
      <c r="I434">
        <v>0.15549702916813951</v>
      </c>
      <c r="J434">
        <v>17.183110454110881</v>
      </c>
      <c r="K434">
        <v>2.8913759146051499</v>
      </c>
      <c r="L434">
        <v>934.07127442855244</v>
      </c>
      <c r="M434">
        <v>556.02904770585053</v>
      </c>
      <c r="N434">
        <v>486.33636889060853</v>
      </c>
    </row>
    <row r="435" spans="1:14" x14ac:dyDescent="0.3">
      <c r="A435">
        <v>433</v>
      </c>
      <c r="B435">
        <v>55.750245323059573</v>
      </c>
      <c r="C435">
        <v>1636.9823634918821</v>
      </c>
      <c r="D435">
        <v>0.62395924512749457</v>
      </c>
      <c r="E435">
        <v>193.4350378678609</v>
      </c>
      <c r="F435">
        <v>15.1340072218229</v>
      </c>
      <c r="G435">
        <v>18556.546862374831</v>
      </c>
      <c r="H435">
        <v>0.2071291769105289</v>
      </c>
      <c r="I435">
        <v>0.15549796739881491</v>
      </c>
      <c r="J435">
        <v>17.18296160068515</v>
      </c>
      <c r="K435">
        <v>2.8913759146051499</v>
      </c>
      <c r="L435">
        <v>934.07127442855244</v>
      </c>
      <c r="M435">
        <v>556.03148983182462</v>
      </c>
      <c r="N435">
        <v>486.33150452608521</v>
      </c>
    </row>
    <row r="436" spans="1:14" x14ac:dyDescent="0.3">
      <c r="A436">
        <v>434</v>
      </c>
      <c r="B436">
        <v>55.756023906613009</v>
      </c>
      <c r="C436">
        <v>1636.925840435222</v>
      </c>
      <c r="D436">
        <v>0.62395956071024028</v>
      </c>
      <c r="E436">
        <v>193.42716079028381</v>
      </c>
      <c r="F436">
        <v>15.134529799160591</v>
      </c>
      <c r="G436">
        <v>18556.546862374831</v>
      </c>
      <c r="H436">
        <v>0.20713146629085241</v>
      </c>
      <c r="I436">
        <v>0.15549724868135589</v>
      </c>
      <c r="J436">
        <v>17.183138307680991</v>
      </c>
      <c r="K436">
        <v>2.8913759146051499</v>
      </c>
      <c r="L436">
        <v>934.07127442855244</v>
      </c>
      <c r="M436">
        <v>556.0283400449996</v>
      </c>
      <c r="N436">
        <v>486.33262034023647</v>
      </c>
    </row>
    <row r="437" spans="1:14" x14ac:dyDescent="0.3">
      <c r="A437">
        <v>435</v>
      </c>
      <c r="B437">
        <v>55.758743349892043</v>
      </c>
      <c r="C437">
        <v>1636.9448522795201</v>
      </c>
      <c r="D437">
        <v>0.62395959990437999</v>
      </c>
      <c r="E437">
        <v>193.4284005608271</v>
      </c>
      <c r="F437">
        <v>15.13435402334037</v>
      </c>
      <c r="G437">
        <v>18556.54686237482</v>
      </c>
      <c r="H437">
        <v>0.2071327123369188</v>
      </c>
      <c r="I437">
        <v>0.15549736049681209</v>
      </c>
      <c r="J437">
        <v>17.183248954487372</v>
      </c>
      <c r="K437">
        <v>2.8913759146051499</v>
      </c>
      <c r="L437">
        <v>934.07127442855244</v>
      </c>
      <c r="M437">
        <v>556.02600748892155</v>
      </c>
      <c r="N437">
        <v>486.32736006126032</v>
      </c>
    </row>
    <row r="438" spans="1:14" x14ac:dyDescent="0.3">
      <c r="A438">
        <v>436</v>
      </c>
      <c r="B438">
        <v>55.754391341676971</v>
      </c>
      <c r="C438">
        <v>1636.903000843067</v>
      </c>
      <c r="D438">
        <v>0.62395951152210838</v>
      </c>
      <c r="E438">
        <v>193.4251746851821</v>
      </c>
      <c r="F438">
        <v>15.13474097018776</v>
      </c>
      <c r="G438">
        <v>18556.546862374831</v>
      </c>
      <c r="H438">
        <v>0.20713067987486761</v>
      </c>
      <c r="I438">
        <v>0.1554970681090814</v>
      </c>
      <c r="J438">
        <v>17.183065238079941</v>
      </c>
      <c r="K438">
        <v>2.8913759146051499</v>
      </c>
      <c r="L438">
        <v>934.07127442855244</v>
      </c>
      <c r="M438">
        <v>556.02994741236478</v>
      </c>
      <c r="N438">
        <v>486.33763977089399</v>
      </c>
    </row>
    <row r="439" spans="1:14" x14ac:dyDescent="0.3">
      <c r="A439">
        <v>437</v>
      </c>
      <c r="B439">
        <v>55.753499040047792</v>
      </c>
      <c r="C439">
        <v>1636.951996937707</v>
      </c>
      <c r="D439">
        <v>0.6239594151696003</v>
      </c>
      <c r="E439">
        <v>193.4307597771157</v>
      </c>
      <c r="F439">
        <v>15.134287967777</v>
      </c>
      <c r="G439">
        <v>18556.546862374838</v>
      </c>
      <c r="H439">
        <v>0.20713047297662851</v>
      </c>
      <c r="I439">
        <v>0.15549757688704191</v>
      </c>
      <c r="J439">
        <v>17.183062108047189</v>
      </c>
      <c r="K439">
        <v>2.8913759146051499</v>
      </c>
      <c r="L439">
        <v>934.07127442855244</v>
      </c>
      <c r="M439">
        <v>556.02968653950586</v>
      </c>
      <c r="N439">
        <v>486.33206082274171</v>
      </c>
    </row>
    <row r="440" spans="1:14" x14ac:dyDescent="0.3">
      <c r="A440">
        <v>438</v>
      </c>
      <c r="B440">
        <v>55.753244653677569</v>
      </c>
      <c r="C440">
        <v>1636.923106083728</v>
      </c>
      <c r="D440">
        <v>0.62395944892412736</v>
      </c>
      <c r="E440">
        <v>193.42770095838981</v>
      </c>
      <c r="F440">
        <v>15.13455508020404</v>
      </c>
      <c r="G440">
        <v>18556.546862374831</v>
      </c>
      <c r="H440">
        <v>0.20713025970642179</v>
      </c>
      <c r="I440">
        <v>0.15549729833243919</v>
      </c>
      <c r="J440">
        <v>17.183035658775889</v>
      </c>
      <c r="K440">
        <v>2.8913759146051499</v>
      </c>
      <c r="L440">
        <v>934.07127442855244</v>
      </c>
      <c r="M440">
        <v>556.03040464146534</v>
      </c>
      <c r="N440">
        <v>486.33633176755518</v>
      </c>
    </row>
    <row r="441" spans="1:14" x14ac:dyDescent="0.3">
      <c r="A441">
        <v>439</v>
      </c>
      <c r="B441">
        <v>55.756043206886943</v>
      </c>
      <c r="C441">
        <v>1636.9861335925721</v>
      </c>
      <c r="D441">
        <v>0.62395952334795191</v>
      </c>
      <c r="E441">
        <v>193.4336958365688</v>
      </c>
      <c r="F441">
        <v>15.133972367079849</v>
      </c>
      <c r="G441">
        <v>18556.546862374831</v>
      </c>
      <c r="H441">
        <v>0.2071316947421965</v>
      </c>
      <c r="I441">
        <v>0.155497843779623</v>
      </c>
      <c r="J441">
        <v>17.18317531465846</v>
      </c>
      <c r="K441">
        <v>2.8913759146051499</v>
      </c>
      <c r="L441">
        <v>934.07127442855244</v>
      </c>
      <c r="M441">
        <v>556.0272061254409</v>
      </c>
      <c r="N441">
        <v>486.32454871911392</v>
      </c>
    </row>
    <row r="442" spans="1:14" x14ac:dyDescent="0.3">
      <c r="A442">
        <v>440</v>
      </c>
      <c r="B442">
        <v>55.753978012096972</v>
      </c>
      <c r="C442">
        <v>1636.893379399608</v>
      </c>
      <c r="D442">
        <v>0.62395951842202069</v>
      </c>
      <c r="E442">
        <v>193.42425579131509</v>
      </c>
      <c r="F442">
        <v>15.13482993019967</v>
      </c>
      <c r="G442">
        <v>18556.546862374831</v>
      </c>
      <c r="H442">
        <v>0.20713046613369429</v>
      </c>
      <c r="I442">
        <v>0.1554969846080751</v>
      </c>
      <c r="J442">
        <v>17.18304446047798</v>
      </c>
      <c r="K442">
        <v>2.8913759146051499</v>
      </c>
      <c r="L442">
        <v>934.07127442855244</v>
      </c>
      <c r="M442">
        <v>556.03042659421817</v>
      </c>
      <c r="N442">
        <v>486.33932802072292</v>
      </c>
    </row>
    <row r="443" spans="1:14" x14ac:dyDescent="0.3">
      <c r="A443">
        <v>441</v>
      </c>
      <c r="B443">
        <v>55.755130814580163</v>
      </c>
      <c r="C443">
        <v>1636.8866619710309</v>
      </c>
      <c r="D443">
        <v>0.62395956264531038</v>
      </c>
      <c r="E443">
        <v>193.42318021561661</v>
      </c>
      <c r="F443">
        <v>15.134892040265949</v>
      </c>
      <c r="G443">
        <v>18556.546862374831</v>
      </c>
      <c r="H443">
        <v>0.2071309375741722</v>
      </c>
      <c r="I443">
        <v>0.15549688647670701</v>
      </c>
      <c r="J443">
        <v>17.183082261393299</v>
      </c>
      <c r="K443">
        <v>2.8913759146051499</v>
      </c>
      <c r="L443">
        <v>934.07127442855244</v>
      </c>
      <c r="M443">
        <v>556.02971668066516</v>
      </c>
      <c r="N443">
        <v>486.3388379553187</v>
      </c>
    </row>
    <row r="444" spans="1:14" x14ac:dyDescent="0.3">
      <c r="A444">
        <v>442</v>
      </c>
      <c r="B444">
        <v>55.75296523092063</v>
      </c>
      <c r="C444">
        <v>1636.8549817885189</v>
      </c>
      <c r="D444">
        <v>0.62395952998422877</v>
      </c>
      <c r="E444">
        <v>193.42039526396491</v>
      </c>
      <c r="F444">
        <v>15.135184965508239</v>
      </c>
      <c r="G444">
        <v>18556.546862374838</v>
      </c>
      <c r="H444">
        <v>0.2071298897354629</v>
      </c>
      <c r="I444">
        <v>0.155496633326072</v>
      </c>
      <c r="J444">
        <v>17.182984629976119</v>
      </c>
      <c r="K444">
        <v>2.8913759146051499</v>
      </c>
      <c r="L444">
        <v>934.07127442855244</v>
      </c>
      <c r="M444">
        <v>556.03187381548673</v>
      </c>
      <c r="N444">
        <v>486.34563344261528</v>
      </c>
    </row>
    <row r="445" spans="1:14" x14ac:dyDescent="0.3">
      <c r="A445">
        <v>443</v>
      </c>
      <c r="B445">
        <v>55.749882372838407</v>
      </c>
      <c r="C445">
        <v>1636.8743605993091</v>
      </c>
      <c r="D445">
        <v>0.62395943526897368</v>
      </c>
      <c r="E445">
        <v>193.42343100274499</v>
      </c>
      <c r="F445">
        <v>15.135005781392</v>
      </c>
      <c r="G445">
        <v>18556.546862374849</v>
      </c>
      <c r="H445">
        <v>0.20712862547052099</v>
      </c>
      <c r="I445">
        <v>0.15549691100182919</v>
      </c>
      <c r="J445">
        <v>17.182883723135902</v>
      </c>
      <c r="K445">
        <v>2.8913759146051499</v>
      </c>
      <c r="L445">
        <v>934.07127442855244</v>
      </c>
      <c r="M445">
        <v>556.0337597828302</v>
      </c>
      <c r="N445">
        <v>486.34613410075377</v>
      </c>
    </row>
    <row r="446" spans="1:14" x14ac:dyDescent="0.3">
      <c r="A446">
        <v>444</v>
      </c>
      <c r="B446">
        <v>55.753208472040889</v>
      </c>
      <c r="C446">
        <v>1636.8443964855419</v>
      </c>
      <c r="D446">
        <v>0.62395954859620717</v>
      </c>
      <c r="E446">
        <v>193.41917302914581</v>
      </c>
      <c r="F446">
        <v>15.135282843179951</v>
      </c>
      <c r="G446">
        <v>18556.546862374838</v>
      </c>
      <c r="H446">
        <v>0.20712995677041679</v>
      </c>
      <c r="I446">
        <v>0.15549652191893851</v>
      </c>
      <c r="J446">
        <v>17.182987198548179</v>
      </c>
      <c r="K446">
        <v>2.8913759146051499</v>
      </c>
      <c r="L446">
        <v>934.07127442855244</v>
      </c>
      <c r="M446">
        <v>556.03189265704384</v>
      </c>
      <c r="N446">
        <v>486.34683001535751</v>
      </c>
    </row>
    <row r="447" spans="1:14" x14ac:dyDescent="0.3">
      <c r="A447">
        <v>445</v>
      </c>
      <c r="B447">
        <v>55.752251473545513</v>
      </c>
      <c r="C447">
        <v>1636.8460927376141</v>
      </c>
      <c r="D447">
        <v>0.62395951034824115</v>
      </c>
      <c r="E447">
        <v>193.41964622943939</v>
      </c>
      <c r="F447">
        <v>15.13526715859299</v>
      </c>
      <c r="G447">
        <v>18556.546862374849</v>
      </c>
      <c r="H447">
        <v>0.20712954940138539</v>
      </c>
      <c r="I447">
        <v>0.15549656529054809</v>
      </c>
      <c r="J447">
        <v>17.18295330289666</v>
      </c>
      <c r="K447">
        <v>2.8913759146051499</v>
      </c>
      <c r="L447">
        <v>934.07127442855244</v>
      </c>
      <c r="M447">
        <v>556.03255701108492</v>
      </c>
      <c r="N447">
        <v>486.34763012008477</v>
      </c>
    </row>
    <row r="448" spans="1:14" x14ac:dyDescent="0.3">
      <c r="A448">
        <v>446</v>
      </c>
      <c r="B448">
        <v>55.752254638194763</v>
      </c>
      <c r="C448">
        <v>1636.8768264393141</v>
      </c>
      <c r="D448">
        <v>0.62395943493649009</v>
      </c>
      <c r="E448">
        <v>193.42297952622789</v>
      </c>
      <c r="F448">
        <v>15.13498298156849</v>
      </c>
      <c r="G448">
        <v>18556.546862374831</v>
      </c>
      <c r="H448">
        <v>0.20712966286075721</v>
      </c>
      <c r="I448">
        <v>0.1554968686659576</v>
      </c>
      <c r="J448">
        <v>17.1829717997269</v>
      </c>
      <c r="K448">
        <v>2.8913759146051499</v>
      </c>
      <c r="L448">
        <v>934.07127442855244</v>
      </c>
      <c r="M448">
        <v>556.03198423214963</v>
      </c>
      <c r="N448">
        <v>486.3435928240865</v>
      </c>
    </row>
    <row r="449" spans="1:14" x14ac:dyDescent="0.3">
      <c r="A449">
        <v>447</v>
      </c>
      <c r="B449">
        <v>55.751368483759727</v>
      </c>
      <c r="C449">
        <v>1636.860362634668</v>
      </c>
      <c r="D449">
        <v>0.62395945390606944</v>
      </c>
      <c r="E449">
        <v>193.42146102620771</v>
      </c>
      <c r="F449">
        <v>15.13513521166022</v>
      </c>
      <c r="G449">
        <v>18556.546862374838</v>
      </c>
      <c r="H449">
        <v>0.20712922006096579</v>
      </c>
      <c r="I449">
        <v>0.15549673075998841</v>
      </c>
      <c r="J449">
        <v>17.182929675133451</v>
      </c>
      <c r="K449">
        <v>2.8913759146051499</v>
      </c>
      <c r="L449">
        <v>934.07127442855244</v>
      </c>
      <c r="M449">
        <v>556.03293382599202</v>
      </c>
      <c r="N449">
        <v>486.34670318493693</v>
      </c>
    </row>
    <row r="450" spans="1:14" x14ac:dyDescent="0.3">
      <c r="A450">
        <v>448</v>
      </c>
      <c r="B450">
        <v>55.753631938668967</v>
      </c>
      <c r="C450">
        <v>1636.8667903246881</v>
      </c>
      <c r="D450">
        <v>0.62395952023721479</v>
      </c>
      <c r="E450">
        <v>193.42147455872711</v>
      </c>
      <c r="F450">
        <v>15.13507577862746</v>
      </c>
      <c r="G450">
        <v>18556.546862374838</v>
      </c>
      <c r="H450">
        <v>0.20713022140936041</v>
      </c>
      <c r="I450">
        <v>0.15549673129282751</v>
      </c>
      <c r="J450">
        <v>17.183016048969609</v>
      </c>
      <c r="K450">
        <v>2.8913759146051499</v>
      </c>
      <c r="L450">
        <v>934.07127442855244</v>
      </c>
      <c r="M450">
        <v>556.03116908832646</v>
      </c>
      <c r="N450">
        <v>486.34341753484978</v>
      </c>
    </row>
    <row r="451" spans="1:14" x14ac:dyDescent="0.3">
      <c r="A451">
        <v>449</v>
      </c>
      <c r="B451">
        <v>55.750777069707837</v>
      </c>
      <c r="C451">
        <v>1636.831289900286</v>
      </c>
      <c r="D451">
        <v>0.6239594663761856</v>
      </c>
      <c r="E451">
        <v>193.41848477331669</v>
      </c>
      <c r="F451">
        <v>15.135404035801431</v>
      </c>
      <c r="G451">
        <v>18556.546862374831</v>
      </c>
      <c r="H451">
        <v>0.20712885980737339</v>
      </c>
      <c r="I451">
        <v>0.1554964598478025</v>
      </c>
      <c r="J451">
        <v>17.182890773617569</v>
      </c>
      <c r="K451">
        <v>2.8913759146051499</v>
      </c>
      <c r="L451">
        <v>934.07127442855244</v>
      </c>
      <c r="M451">
        <v>556.03390148611334</v>
      </c>
      <c r="N451">
        <v>486.35132008723798</v>
      </c>
    </row>
    <row r="452" spans="1:14" x14ac:dyDescent="0.3">
      <c r="A452">
        <v>450</v>
      </c>
      <c r="B452">
        <v>55.749469693939552</v>
      </c>
      <c r="C452">
        <v>1636.845954532349</v>
      </c>
      <c r="D452">
        <v>0.62395939373231202</v>
      </c>
      <c r="E452">
        <v>193.42047087764919</v>
      </c>
      <c r="F452">
        <v>15.135268436522409</v>
      </c>
      <c r="G452">
        <v>18556.546862374831</v>
      </c>
      <c r="H452">
        <v>0.2071283481484518</v>
      </c>
      <c r="I452">
        <v>0.15549664106896219</v>
      </c>
      <c r="J452">
        <v>17.182851892365651</v>
      </c>
      <c r="K452">
        <v>2.8913759146051499</v>
      </c>
      <c r="L452">
        <v>934.07127442855244</v>
      </c>
      <c r="M452">
        <v>556.03458013902377</v>
      </c>
      <c r="N452">
        <v>486.35078520421848</v>
      </c>
    </row>
    <row r="453" spans="1:14" x14ac:dyDescent="0.3">
      <c r="A453">
        <v>451</v>
      </c>
      <c r="B453">
        <v>55.751367962642178</v>
      </c>
      <c r="C453">
        <v>1636.8587077380689</v>
      </c>
      <c r="D453">
        <v>0.62395945279779408</v>
      </c>
      <c r="E453">
        <v>193.42128119659421</v>
      </c>
      <c r="F453">
        <v>15.135150513581911</v>
      </c>
      <c r="G453">
        <v>18556.546862374831</v>
      </c>
      <c r="H453">
        <v>0.20712921446330201</v>
      </c>
      <c r="I453">
        <v>0.15549671432610171</v>
      </c>
      <c r="J453">
        <v>17.182928708646951</v>
      </c>
      <c r="K453">
        <v>2.8913759146051499</v>
      </c>
      <c r="L453">
        <v>934.07127442855244</v>
      </c>
      <c r="M453">
        <v>556.0329638873377</v>
      </c>
      <c r="N453">
        <v>486.34698040963559</v>
      </c>
    </row>
    <row r="454" spans="1:14" x14ac:dyDescent="0.3">
      <c r="A454">
        <v>452</v>
      </c>
      <c r="B454">
        <v>55.752584896777719</v>
      </c>
      <c r="C454">
        <v>1636.886310112108</v>
      </c>
      <c r="D454">
        <v>0.62395949907826487</v>
      </c>
      <c r="E454">
        <v>193.423909762481</v>
      </c>
      <c r="F454">
        <v>15.13489529360541</v>
      </c>
      <c r="G454">
        <v>18556.54686237482</v>
      </c>
      <c r="H454">
        <v>0.20712983839514021</v>
      </c>
      <c r="I454">
        <v>0.15549695359542351</v>
      </c>
      <c r="J454">
        <v>17.18298952151352</v>
      </c>
      <c r="K454">
        <v>2.8913759146051499</v>
      </c>
      <c r="L454">
        <v>934.07127442855244</v>
      </c>
      <c r="M454">
        <v>556.03157060051467</v>
      </c>
      <c r="N454">
        <v>486.34174832053162</v>
      </c>
    </row>
    <row r="455" spans="1:14" x14ac:dyDescent="0.3">
      <c r="A455">
        <v>453</v>
      </c>
      <c r="B455">
        <v>55.752890406385461</v>
      </c>
      <c r="C455">
        <v>1636.8776287722089</v>
      </c>
      <c r="D455">
        <v>0.62395952014468314</v>
      </c>
      <c r="E455">
        <v>193.42287547390691</v>
      </c>
      <c r="F455">
        <v>15.13497556299639</v>
      </c>
      <c r="G455">
        <v>18556.546862374831</v>
      </c>
      <c r="H455">
        <v>0.20712993898208551</v>
      </c>
      <c r="I455">
        <v>0.1554968593114513</v>
      </c>
      <c r="J455">
        <v>17.18299546354698</v>
      </c>
      <c r="K455">
        <v>2.8913759146051499</v>
      </c>
      <c r="L455">
        <v>934.07127442855244</v>
      </c>
      <c r="M455">
        <v>556.03150928573268</v>
      </c>
      <c r="N455">
        <v>486.34259040327652</v>
      </c>
    </row>
    <row r="456" spans="1:14" x14ac:dyDescent="0.3">
      <c r="A456">
        <v>454</v>
      </c>
      <c r="B456">
        <v>55.753500733800188</v>
      </c>
      <c r="C456">
        <v>1636.886684936703</v>
      </c>
      <c r="D456">
        <v>0.6239595238310679</v>
      </c>
      <c r="E456">
        <v>193.42367462628309</v>
      </c>
      <c r="F456">
        <v>15.13489182792202</v>
      </c>
      <c r="G456">
        <v>18556.546862374831</v>
      </c>
      <c r="H456">
        <v>0.20713023416400719</v>
      </c>
      <c r="I456">
        <v>0.15549693198524939</v>
      </c>
      <c r="J456">
        <v>17.183022998417769</v>
      </c>
      <c r="K456">
        <v>2.8913759146051499</v>
      </c>
      <c r="L456">
        <v>934.07127442855244</v>
      </c>
      <c r="M456">
        <v>556.03089993601395</v>
      </c>
      <c r="N456">
        <v>486.34061039434403</v>
      </c>
    </row>
    <row r="457" spans="1:14" x14ac:dyDescent="0.3">
      <c r="A457">
        <v>455</v>
      </c>
      <c r="B457">
        <v>55.753118631131429</v>
      </c>
      <c r="C457">
        <v>1636.9015691528821</v>
      </c>
      <c r="D457">
        <v>0.62395949484001834</v>
      </c>
      <c r="E457">
        <v>193.4254055960927</v>
      </c>
      <c r="F457">
        <v>15.134754207550669</v>
      </c>
      <c r="G457">
        <v>18556.546862374849</v>
      </c>
      <c r="H457">
        <v>0.20713012221814769</v>
      </c>
      <c r="I457">
        <v>0.1554970897991993</v>
      </c>
      <c r="J457">
        <v>17.18301792022838</v>
      </c>
      <c r="K457">
        <v>2.8913759146051499</v>
      </c>
      <c r="L457">
        <v>934.07127442855244</v>
      </c>
      <c r="M457">
        <v>556.03090317332214</v>
      </c>
      <c r="N457">
        <v>486.33895256855129</v>
      </c>
    </row>
    <row r="458" spans="1:14" x14ac:dyDescent="0.3">
      <c r="A458">
        <v>456</v>
      </c>
      <c r="B458">
        <v>55.752011447229577</v>
      </c>
      <c r="C458">
        <v>1636.8964448223101</v>
      </c>
      <c r="D458">
        <v>0.62395947322507328</v>
      </c>
      <c r="E458">
        <v>193.4251838016319</v>
      </c>
      <c r="F458">
        <v>15.134801587141441</v>
      </c>
      <c r="G458">
        <v>18556.546862374849</v>
      </c>
      <c r="H458">
        <v>0.2071296256841246</v>
      </c>
      <c r="I458">
        <v>0.1554970699346078</v>
      </c>
      <c r="J458">
        <v>17.182974531935841</v>
      </c>
      <c r="K458">
        <v>2.8913759146051499</v>
      </c>
      <c r="L458">
        <v>934.07127442855244</v>
      </c>
      <c r="M458">
        <v>556.03180233623584</v>
      </c>
      <c r="N458">
        <v>486.34085499747948</v>
      </c>
    </row>
    <row r="459" spans="1:14" x14ac:dyDescent="0.3">
      <c r="A459">
        <v>457</v>
      </c>
      <c r="B459">
        <v>55.753161335099662</v>
      </c>
      <c r="C459">
        <v>1636.922010874415</v>
      </c>
      <c r="D459">
        <v>0.62395945922877494</v>
      </c>
      <c r="E459">
        <v>193.4276097595361</v>
      </c>
      <c r="F459">
        <v>15.13456520622444</v>
      </c>
      <c r="G459">
        <v>18556.546862374838</v>
      </c>
      <c r="H459">
        <v>0.20713021612294169</v>
      </c>
      <c r="I459">
        <v>0.1554972903662751</v>
      </c>
      <c r="J459">
        <v>17.183031767262118</v>
      </c>
      <c r="K459">
        <v>2.8913759146051499</v>
      </c>
      <c r="L459">
        <v>934.07127442855244</v>
      </c>
      <c r="M459">
        <v>556.03049121402159</v>
      </c>
      <c r="N459">
        <v>486.33626536844901</v>
      </c>
    </row>
    <row r="460" spans="1:14" x14ac:dyDescent="0.3">
      <c r="A460">
        <v>458</v>
      </c>
      <c r="B460">
        <v>55.753309294932947</v>
      </c>
      <c r="C460">
        <v>1636.9155379627259</v>
      </c>
      <c r="D460">
        <v>0.62395948425446346</v>
      </c>
      <c r="E460">
        <v>193.42686229862781</v>
      </c>
      <c r="F460">
        <v>15.134625053358731</v>
      </c>
      <c r="G460">
        <v>18556.546862374831</v>
      </c>
      <c r="H460">
        <v>0.20713025720658509</v>
      </c>
      <c r="I460">
        <v>0.1554972222441128</v>
      </c>
      <c r="J460">
        <v>17.183033348594758</v>
      </c>
      <c r="K460">
        <v>2.8913759146051499</v>
      </c>
      <c r="L460">
        <v>934.07127442855244</v>
      </c>
      <c r="M460">
        <v>556.03050256939616</v>
      </c>
      <c r="N460">
        <v>486.33701686056543</v>
      </c>
    </row>
    <row r="461" spans="1:14" x14ac:dyDescent="0.3">
      <c r="A461">
        <v>459</v>
      </c>
      <c r="B461">
        <v>55.752846879408501</v>
      </c>
      <c r="C461">
        <v>1636.926045264101</v>
      </c>
      <c r="D461">
        <v>0.62395944366957123</v>
      </c>
      <c r="E461">
        <v>193.42814261009519</v>
      </c>
      <c r="F461">
        <v>15.13452790537389</v>
      </c>
      <c r="G461">
        <v>18556.546862374831</v>
      </c>
      <c r="H461">
        <v>0.2071300947280256</v>
      </c>
      <c r="I461">
        <v>0.1554973389962368</v>
      </c>
      <c r="J461">
        <v>17.183022701826548</v>
      </c>
      <c r="K461">
        <v>2.8913759146051499</v>
      </c>
      <c r="L461">
        <v>934.07127442855244</v>
      </c>
      <c r="M461">
        <v>556.03064530194706</v>
      </c>
      <c r="N461">
        <v>486.3360523768863</v>
      </c>
    </row>
    <row r="462" spans="1:14" x14ac:dyDescent="0.3">
      <c r="A462">
        <v>460</v>
      </c>
      <c r="B462">
        <v>55.751223581194857</v>
      </c>
      <c r="C462">
        <v>1636.9206523483069</v>
      </c>
      <c r="D462">
        <v>0.62395938251761041</v>
      </c>
      <c r="E462">
        <v>193.42804754674091</v>
      </c>
      <c r="F462">
        <v>15.13457776682225</v>
      </c>
      <c r="G462">
        <v>18556.546862374838</v>
      </c>
      <c r="H462">
        <v>0.20712937432517839</v>
      </c>
      <c r="I462">
        <v>0.15549733075052019</v>
      </c>
      <c r="J462">
        <v>17.182960343187119</v>
      </c>
      <c r="K462">
        <v>2.8913759146051499</v>
      </c>
      <c r="L462">
        <v>934.07127442855244</v>
      </c>
      <c r="M462">
        <v>556.03192457590649</v>
      </c>
      <c r="N462">
        <v>486.33859665950001</v>
      </c>
    </row>
    <row r="463" spans="1:14" x14ac:dyDescent="0.3">
      <c r="A463">
        <v>461</v>
      </c>
      <c r="B463">
        <v>55.752740426554368</v>
      </c>
      <c r="C463">
        <v>1636.913125354364</v>
      </c>
      <c r="D463">
        <v>0.62395944623714938</v>
      </c>
      <c r="E463">
        <v>193.42677262432451</v>
      </c>
      <c r="F463">
        <v>15.13464735993225</v>
      </c>
      <c r="G463">
        <v>18556.546862374838</v>
      </c>
      <c r="H463">
        <v>0.20713000235041459</v>
      </c>
      <c r="I463">
        <v>0.15549721420859941</v>
      </c>
      <c r="J463">
        <v>17.18301113113823</v>
      </c>
      <c r="K463">
        <v>2.8913759146051499</v>
      </c>
      <c r="L463">
        <v>934.07127442855244</v>
      </c>
      <c r="M463">
        <v>556.03096142644267</v>
      </c>
      <c r="N463">
        <v>486.33795973137302</v>
      </c>
    </row>
    <row r="464" spans="1:14" x14ac:dyDescent="0.3">
      <c r="A464">
        <v>462</v>
      </c>
      <c r="B464">
        <v>55.753775430418649</v>
      </c>
      <c r="C464">
        <v>1636.9725168552879</v>
      </c>
      <c r="D464">
        <v>0.62395938834267139</v>
      </c>
      <c r="E464">
        <v>193.43290404486379</v>
      </c>
      <c r="F464">
        <v>15.13409825515901</v>
      </c>
      <c r="G464">
        <v>18556.546862374831</v>
      </c>
      <c r="H464">
        <v>0.20713066487557291</v>
      </c>
      <c r="I464">
        <v>0.15549777218159749</v>
      </c>
      <c r="J464">
        <v>17.183084326669139</v>
      </c>
      <c r="K464">
        <v>2.8913759146051499</v>
      </c>
      <c r="L464">
        <v>934.07127442855244</v>
      </c>
      <c r="M464">
        <v>556.02910842747303</v>
      </c>
      <c r="N464">
        <v>486.3288569132568</v>
      </c>
    </row>
    <row r="465" spans="1:14" x14ac:dyDescent="0.3">
      <c r="A465">
        <v>463</v>
      </c>
      <c r="B465">
        <v>55.75362623004888</v>
      </c>
      <c r="C465">
        <v>1636.9686580963171</v>
      </c>
      <c r="D465">
        <v>0.62395938131005657</v>
      </c>
      <c r="E465">
        <v>193.43253031397461</v>
      </c>
      <c r="F465">
        <v>15.13413393014712</v>
      </c>
      <c r="G465">
        <v>18556.546862374831</v>
      </c>
      <c r="H465">
        <v>0.2071305866088882</v>
      </c>
      <c r="I465">
        <v>0.15549773815808859</v>
      </c>
      <c r="J465">
        <v>17.183076585173609</v>
      </c>
      <c r="K465">
        <v>2.8913759146051499</v>
      </c>
      <c r="L465">
        <v>934.07127442855244</v>
      </c>
      <c r="M465">
        <v>556.0292881289862</v>
      </c>
      <c r="N465">
        <v>486.32956423153621</v>
      </c>
    </row>
    <row r="466" spans="1:14" x14ac:dyDescent="0.3">
      <c r="A466">
        <v>464</v>
      </c>
      <c r="B466">
        <v>55.75667700444712</v>
      </c>
      <c r="C466">
        <v>1637.013951971961</v>
      </c>
      <c r="D466">
        <v>0.6239594432518708</v>
      </c>
      <c r="E466">
        <v>193.4365236413343</v>
      </c>
      <c r="F466">
        <v>15.13371518992844</v>
      </c>
      <c r="G466">
        <v>18556.54686237482</v>
      </c>
      <c r="H466">
        <v>0.20713206812829699</v>
      </c>
      <c r="I466">
        <v>0.15549810099053821</v>
      </c>
      <c r="J466">
        <v>17.183214843136248</v>
      </c>
      <c r="K466">
        <v>2.8913759146051499</v>
      </c>
      <c r="L466">
        <v>934.07127442855244</v>
      </c>
      <c r="M466">
        <v>556.02623219424413</v>
      </c>
      <c r="N466">
        <v>486.32007939076419</v>
      </c>
    </row>
    <row r="467" spans="1:14" x14ac:dyDescent="0.3">
      <c r="A467">
        <v>465</v>
      </c>
      <c r="B467">
        <v>55.757722833551192</v>
      </c>
      <c r="C467">
        <v>1637.0264662902759</v>
      </c>
      <c r="D467">
        <v>0.62395947204616709</v>
      </c>
      <c r="E467">
        <v>193.43756600393829</v>
      </c>
      <c r="F467">
        <v>15.133599499600241</v>
      </c>
      <c r="G467">
        <v>18556.546862374831</v>
      </c>
      <c r="H467">
        <v>0.2071325646166535</v>
      </c>
      <c r="I467">
        <v>0.15549819567908879</v>
      </c>
      <c r="J467">
        <v>17.18326040042605</v>
      </c>
      <c r="K467">
        <v>2.8913759146051499</v>
      </c>
      <c r="L467">
        <v>934.07127442855244</v>
      </c>
      <c r="M467">
        <v>556.0252411639201</v>
      </c>
      <c r="N467">
        <v>486.31719142815513</v>
      </c>
    </row>
    <row r="468" spans="1:14" x14ac:dyDescent="0.3">
      <c r="A468">
        <v>466</v>
      </c>
      <c r="B468">
        <v>55.758910325114378</v>
      </c>
      <c r="C468">
        <v>1637.0080678535339</v>
      </c>
      <c r="D468">
        <v>0.62395954268109077</v>
      </c>
      <c r="E468">
        <v>193.4352116987009</v>
      </c>
      <c r="F468">
        <v>15.133769587077831</v>
      </c>
      <c r="G468">
        <v>18556.546862374838</v>
      </c>
      <c r="H468">
        <v>0.20713300990461689</v>
      </c>
      <c r="I468">
        <v>0.15549798103388929</v>
      </c>
      <c r="J468">
        <v>17.183292593563351</v>
      </c>
      <c r="K468">
        <v>2.8913759146051499</v>
      </c>
      <c r="L468">
        <v>934.07127442855244</v>
      </c>
      <c r="M468">
        <v>556.02472054847055</v>
      </c>
      <c r="N468">
        <v>486.31829706085358</v>
      </c>
    </row>
    <row r="469" spans="1:14" x14ac:dyDescent="0.3">
      <c r="A469">
        <v>467</v>
      </c>
      <c r="B469">
        <v>55.758274525392054</v>
      </c>
      <c r="C469">
        <v>1637.037754329458</v>
      </c>
      <c r="D469">
        <v>0.62395949466342282</v>
      </c>
      <c r="E469">
        <v>193.43862464655729</v>
      </c>
      <c r="F469">
        <v>15.133495147294569</v>
      </c>
      <c r="G469">
        <v>18556.546862374838</v>
      </c>
      <c r="H469">
        <v>0.2071328430871732</v>
      </c>
      <c r="I469">
        <v>0.1554982920342641</v>
      </c>
      <c r="J469">
        <v>17.183287238596389</v>
      </c>
      <c r="K469">
        <v>2.8913759146051499</v>
      </c>
      <c r="L469">
        <v>934.07127442855244</v>
      </c>
      <c r="M469">
        <v>556.02463216104286</v>
      </c>
      <c r="N469">
        <v>486.31499168899319</v>
      </c>
    </row>
    <row r="470" spans="1:14" x14ac:dyDescent="0.3">
      <c r="A470">
        <v>468</v>
      </c>
      <c r="B470">
        <v>55.758826721253612</v>
      </c>
      <c r="C470">
        <v>1637.034580626701</v>
      </c>
      <c r="D470">
        <v>0.6239595040460052</v>
      </c>
      <c r="E470">
        <v>193.43811240451231</v>
      </c>
      <c r="F470">
        <v>15.133524486452011</v>
      </c>
      <c r="G470">
        <v>18556.546862374831</v>
      </c>
      <c r="H470">
        <v>0.20713307172348891</v>
      </c>
      <c r="I470">
        <v>0.1554982450588272</v>
      </c>
      <c r="J470">
        <v>17.183305537327911</v>
      </c>
      <c r="K470">
        <v>2.8913759146051499</v>
      </c>
      <c r="L470">
        <v>934.07127442855244</v>
      </c>
      <c r="M470">
        <v>556.02428712248991</v>
      </c>
      <c r="N470">
        <v>486.31495591356639</v>
      </c>
    </row>
    <row r="471" spans="1:14" x14ac:dyDescent="0.3">
      <c r="A471">
        <v>469</v>
      </c>
      <c r="B471">
        <v>55.757486094213029</v>
      </c>
      <c r="C471">
        <v>1637.040126704155</v>
      </c>
      <c r="D471">
        <v>0.62395944908024059</v>
      </c>
      <c r="E471">
        <v>193.43911976111829</v>
      </c>
      <c r="F471">
        <v>15.13347321605394</v>
      </c>
      <c r="G471">
        <v>18556.546862374849</v>
      </c>
      <c r="H471">
        <v>0.2071325117790368</v>
      </c>
      <c r="I471">
        <v>0.15549833725345999</v>
      </c>
      <c r="J471">
        <v>17.183259938754929</v>
      </c>
      <c r="K471">
        <v>2.8913759146051499</v>
      </c>
      <c r="L471">
        <v>934.07127442855244</v>
      </c>
      <c r="M471">
        <v>556.02516023189958</v>
      </c>
      <c r="N471">
        <v>486.31559703307721</v>
      </c>
    </row>
    <row r="472" spans="1:14" x14ac:dyDescent="0.3">
      <c r="A472">
        <v>470</v>
      </c>
      <c r="B472">
        <v>55.758359496118317</v>
      </c>
      <c r="C472">
        <v>1637.0229281734451</v>
      </c>
      <c r="D472">
        <v>0.62395948086481168</v>
      </c>
      <c r="E472">
        <v>193.436990031877</v>
      </c>
      <c r="F472">
        <v>15.133632208026111</v>
      </c>
      <c r="G472">
        <v>18556.546862374831</v>
      </c>
      <c r="H472">
        <v>0.20713282648544509</v>
      </c>
      <c r="I472">
        <v>0.15549814301249701</v>
      </c>
      <c r="J472">
        <v>17.183281455420278</v>
      </c>
      <c r="K472">
        <v>2.8913759146051499</v>
      </c>
      <c r="L472">
        <v>934.07127442855244</v>
      </c>
      <c r="M472">
        <v>556.02484457541141</v>
      </c>
      <c r="N472">
        <v>486.31698873526102</v>
      </c>
    </row>
    <row r="473" spans="1:14" x14ac:dyDescent="0.3">
      <c r="A473">
        <v>471</v>
      </c>
      <c r="B473">
        <v>55.757098653673303</v>
      </c>
      <c r="C473">
        <v>1637.034864201411</v>
      </c>
      <c r="D473">
        <v>0.62395943616405813</v>
      </c>
      <c r="E473">
        <v>193.43866565380941</v>
      </c>
      <c r="F473">
        <v>15.13352186495327</v>
      </c>
      <c r="G473">
        <v>18556.546862374831</v>
      </c>
      <c r="H473">
        <v>0.20713232555726729</v>
      </c>
      <c r="I473">
        <v>0.15549829597843459</v>
      </c>
      <c r="J473">
        <v>17.183242677891769</v>
      </c>
      <c r="K473">
        <v>2.8913759146051499</v>
      </c>
      <c r="L473">
        <v>934.07127442855244</v>
      </c>
      <c r="M473">
        <v>556.02553902410534</v>
      </c>
      <c r="N473">
        <v>486.31675451933091</v>
      </c>
    </row>
    <row r="474" spans="1:14" x14ac:dyDescent="0.3">
      <c r="A474">
        <v>472</v>
      </c>
      <c r="B474">
        <v>55.757639555432419</v>
      </c>
      <c r="C474">
        <v>1637.02971407838</v>
      </c>
      <c r="D474">
        <v>0.62395946568794614</v>
      </c>
      <c r="E474">
        <v>193.43794378675139</v>
      </c>
      <c r="F474">
        <v>15.13356947526775</v>
      </c>
      <c r="G474">
        <v>18556.546862374838</v>
      </c>
      <c r="H474">
        <v>0.20713254007142581</v>
      </c>
      <c r="I474">
        <v>0.1554982301338112</v>
      </c>
      <c r="J474">
        <v>17.1832592778531</v>
      </c>
      <c r="K474">
        <v>2.8913759146051499</v>
      </c>
      <c r="L474">
        <v>934.07127442855244</v>
      </c>
      <c r="M474">
        <v>556.02524205473571</v>
      </c>
      <c r="N474">
        <v>486.31681643253131</v>
      </c>
    </row>
    <row r="475" spans="1:14" x14ac:dyDescent="0.3">
      <c r="A475">
        <v>473</v>
      </c>
      <c r="B475">
        <v>55.757045069893337</v>
      </c>
      <c r="C475">
        <v>1637.028959180705</v>
      </c>
      <c r="D475">
        <v>0.6239594523672588</v>
      </c>
      <c r="E475">
        <v>193.4380410836323</v>
      </c>
      <c r="F475">
        <v>15.133576453944791</v>
      </c>
      <c r="G475">
        <v>18556.546862374838</v>
      </c>
      <c r="H475">
        <v>0.20713228106428999</v>
      </c>
      <c r="I475">
        <v>0.15549823914776001</v>
      </c>
      <c r="J475">
        <v>17.1832372176018</v>
      </c>
      <c r="K475">
        <v>2.8913759146051499</v>
      </c>
      <c r="L475">
        <v>934.07127442855244</v>
      </c>
      <c r="M475">
        <v>556.02568725827541</v>
      </c>
      <c r="N475">
        <v>486.31759633766637</v>
      </c>
    </row>
    <row r="476" spans="1:14" x14ac:dyDescent="0.3">
      <c r="A476">
        <v>474</v>
      </c>
      <c r="B476">
        <v>55.757227247715257</v>
      </c>
      <c r="C476">
        <v>1637.021978434974</v>
      </c>
      <c r="D476">
        <v>0.62395946607960562</v>
      </c>
      <c r="E476">
        <v>193.4372283522471</v>
      </c>
      <c r="F476">
        <v>15.133640987989301</v>
      </c>
      <c r="G476">
        <v>18556.546862374838</v>
      </c>
      <c r="H476">
        <v>0.2071323348591155</v>
      </c>
      <c r="I476">
        <v>0.15549816504932659</v>
      </c>
      <c r="J476">
        <v>17.183239708398219</v>
      </c>
      <c r="K476">
        <v>2.8913759146051499</v>
      </c>
      <c r="L476">
        <v>934.07127442855244</v>
      </c>
      <c r="M476">
        <v>556.02568356690108</v>
      </c>
      <c r="N476">
        <v>486.31837250132048</v>
      </c>
    </row>
    <row r="477" spans="1:14" x14ac:dyDescent="0.3">
      <c r="A477">
        <v>475</v>
      </c>
      <c r="B477">
        <v>55.757118300882333</v>
      </c>
      <c r="C477">
        <v>1637.050800705957</v>
      </c>
      <c r="D477">
        <v>0.62395943054665826</v>
      </c>
      <c r="E477">
        <v>193.44038889684629</v>
      </c>
      <c r="F477">
        <v>15.13337454182812</v>
      </c>
      <c r="G477">
        <v>18556.546862374849</v>
      </c>
      <c r="H477">
        <v>0.2071323917553673</v>
      </c>
      <c r="I477">
        <v>0.1554984529430716</v>
      </c>
      <c r="J477">
        <v>17.18325292800554</v>
      </c>
      <c r="K477">
        <v>2.8913759146051499</v>
      </c>
      <c r="L477">
        <v>934.07127442855244</v>
      </c>
      <c r="M477">
        <v>556.025229475071</v>
      </c>
      <c r="N477">
        <v>486.31455707420542</v>
      </c>
    </row>
    <row r="478" spans="1:14" x14ac:dyDescent="0.3">
      <c r="A478">
        <v>476</v>
      </c>
      <c r="B478">
        <v>55.756924481125132</v>
      </c>
      <c r="C478">
        <v>1637.0468779529281</v>
      </c>
      <c r="D478">
        <v>0.62395941653345099</v>
      </c>
      <c r="E478">
        <v>193.44002154325341</v>
      </c>
      <c r="F478">
        <v>15.13341080498687</v>
      </c>
      <c r="G478">
        <v>18556.546862374831</v>
      </c>
      <c r="H478">
        <v>0.20713229421969689</v>
      </c>
      <c r="I478">
        <v>0.1554984194792958</v>
      </c>
      <c r="J478">
        <v>17.183243541401239</v>
      </c>
      <c r="K478">
        <v>2.8913759146051499</v>
      </c>
      <c r="L478">
        <v>934.07127442855244</v>
      </c>
      <c r="M478">
        <v>556.0254424313988</v>
      </c>
      <c r="N478">
        <v>486.31534718369562</v>
      </c>
    </row>
    <row r="479" spans="1:14" x14ac:dyDescent="0.3">
      <c r="A479">
        <v>477</v>
      </c>
      <c r="B479">
        <v>55.756790765873632</v>
      </c>
      <c r="C479">
        <v>1637.0121812834791</v>
      </c>
      <c r="D479">
        <v>0.62395946949202552</v>
      </c>
      <c r="E479">
        <v>193.43629739976939</v>
      </c>
      <c r="F479">
        <v>15.13373155944328</v>
      </c>
      <c r="G479">
        <v>18556.54686237482</v>
      </c>
      <c r="H479">
        <v>0.2071321104733079</v>
      </c>
      <c r="I479">
        <v>0.1554980804462259</v>
      </c>
      <c r="J479">
        <v>17.18321794048185</v>
      </c>
      <c r="K479">
        <v>2.8913759146051499</v>
      </c>
      <c r="L479">
        <v>934.07127442855244</v>
      </c>
      <c r="M479">
        <v>556.02618284820971</v>
      </c>
      <c r="N479">
        <v>486.32013691231242</v>
      </c>
    </row>
    <row r="480" spans="1:14" x14ac:dyDescent="0.3">
      <c r="A480">
        <v>478</v>
      </c>
      <c r="B480">
        <v>55.757680462891749</v>
      </c>
      <c r="C480">
        <v>1637.0376015687971</v>
      </c>
      <c r="D480">
        <v>0.62395946334097707</v>
      </c>
      <c r="E480">
        <v>193.43878690470561</v>
      </c>
      <c r="F480">
        <v>15.133496559481269</v>
      </c>
      <c r="G480">
        <v>18556.546862374838</v>
      </c>
      <c r="H480">
        <v>0.207132586820199</v>
      </c>
      <c r="I480">
        <v>0.15549830688114519</v>
      </c>
      <c r="J480">
        <v>17.183265540280999</v>
      </c>
      <c r="K480">
        <v>2.8913759146051499</v>
      </c>
      <c r="L480">
        <v>934.07127442855244</v>
      </c>
      <c r="M480">
        <v>556.02506536657506</v>
      </c>
      <c r="N480">
        <v>486.31573826178749</v>
      </c>
    </row>
    <row r="481" spans="1:14" x14ac:dyDescent="0.3">
      <c r="A481">
        <v>479</v>
      </c>
      <c r="B481">
        <v>55.756383529641482</v>
      </c>
      <c r="C481">
        <v>1637.0107823192591</v>
      </c>
      <c r="D481">
        <v>0.62395944712025875</v>
      </c>
      <c r="E481">
        <v>193.4362685407022</v>
      </c>
      <c r="F481">
        <v>15.13374449249735</v>
      </c>
      <c r="G481">
        <v>18556.546862374838</v>
      </c>
      <c r="H481">
        <v>0.20713192961197521</v>
      </c>
      <c r="I481">
        <v>0.15549807789632289</v>
      </c>
      <c r="J481">
        <v>17.183202246024109</v>
      </c>
      <c r="K481">
        <v>2.8913759146051499</v>
      </c>
      <c r="L481">
        <v>934.07127442855244</v>
      </c>
      <c r="M481">
        <v>556.02650460003713</v>
      </c>
      <c r="N481">
        <v>486.3207896017455</v>
      </c>
    </row>
    <row r="482" spans="1:14" x14ac:dyDescent="0.3">
      <c r="A482">
        <v>480</v>
      </c>
      <c r="B482">
        <v>55.756904476697599</v>
      </c>
      <c r="C482">
        <v>1637.0330899820869</v>
      </c>
      <c r="D482">
        <v>0.62395944012873594</v>
      </c>
      <c r="E482">
        <v>193.43853170270839</v>
      </c>
      <c r="F482">
        <v>15.133538266690721</v>
      </c>
      <c r="G482">
        <v>18556.546862374831</v>
      </c>
      <c r="H482">
        <v>0.2071322353815376</v>
      </c>
      <c r="I482">
        <v>0.15549828385376491</v>
      </c>
      <c r="J482">
        <v>17.183234573416382</v>
      </c>
      <c r="K482">
        <v>2.8913759146051499</v>
      </c>
      <c r="L482">
        <v>934.07127442855244</v>
      </c>
      <c r="M482">
        <v>556.02571278625771</v>
      </c>
      <c r="N482">
        <v>486.31720387432182</v>
      </c>
    </row>
    <row r="483" spans="1:14" x14ac:dyDescent="0.3">
      <c r="A483">
        <v>481</v>
      </c>
      <c r="B483">
        <v>55.757456865263258</v>
      </c>
      <c r="C483">
        <v>1637.0040633254689</v>
      </c>
      <c r="D483">
        <v>0.62395949911881043</v>
      </c>
      <c r="E483">
        <v>193.4352157566382</v>
      </c>
      <c r="F483">
        <v>15.133806608125241</v>
      </c>
      <c r="G483">
        <v>18556.546862374838</v>
      </c>
      <c r="H483">
        <v>0.20713236823270539</v>
      </c>
      <c r="I483">
        <v>0.1554979817830906</v>
      </c>
      <c r="J483">
        <v>17.183237309511899</v>
      </c>
      <c r="K483">
        <v>2.8913759146051499</v>
      </c>
      <c r="L483">
        <v>934.07127442855244</v>
      </c>
      <c r="M483">
        <v>556.02585003325316</v>
      </c>
      <c r="N483">
        <v>486.32046889831298</v>
      </c>
    </row>
    <row r="484" spans="1:14" x14ac:dyDescent="0.3">
      <c r="A484">
        <v>482</v>
      </c>
      <c r="B484">
        <v>55.757471248566311</v>
      </c>
      <c r="C484">
        <v>1637.027771713138</v>
      </c>
      <c r="D484">
        <v>0.62395946892110765</v>
      </c>
      <c r="E484">
        <v>193.4377833165922</v>
      </c>
      <c r="F484">
        <v>15.13358743154182</v>
      </c>
      <c r="G484">
        <v>18556.54686237482</v>
      </c>
      <c r="H484">
        <v>0.20713246113713141</v>
      </c>
      <c r="I484">
        <v>0.1554982155289838</v>
      </c>
      <c r="J484">
        <v>17.183252058690179</v>
      </c>
      <c r="K484">
        <v>2.8913759146051499</v>
      </c>
      <c r="L484">
        <v>934.07127442855244</v>
      </c>
      <c r="M484">
        <v>556.02539906142408</v>
      </c>
      <c r="N484">
        <v>486.31731330798351</v>
      </c>
    </row>
    <row r="485" spans="1:14" x14ac:dyDescent="0.3">
      <c r="A485">
        <v>483</v>
      </c>
      <c r="B485">
        <v>55.757031038027158</v>
      </c>
      <c r="C485">
        <v>1637.021596250059</v>
      </c>
      <c r="D485">
        <v>0.62395947446075806</v>
      </c>
      <c r="E485">
        <v>193.43724647670521</v>
      </c>
      <c r="F485">
        <v>15.133644521143241</v>
      </c>
      <c r="G485">
        <v>18556.546862374831</v>
      </c>
      <c r="H485">
        <v>0.20713224822725351</v>
      </c>
      <c r="I485">
        <v>0.15549816684014309</v>
      </c>
      <c r="J485">
        <v>17.183232313731551</v>
      </c>
      <c r="K485">
        <v>2.8913759146051499</v>
      </c>
      <c r="L485">
        <v>934.07127442855244</v>
      </c>
      <c r="M485">
        <v>556.02583398193599</v>
      </c>
      <c r="N485">
        <v>486.31857779437411</v>
      </c>
    </row>
    <row r="486" spans="1:14" x14ac:dyDescent="0.3">
      <c r="A486">
        <v>484</v>
      </c>
      <c r="B486">
        <v>55.757704580665411</v>
      </c>
      <c r="C486">
        <v>1637.029166820002</v>
      </c>
      <c r="D486">
        <v>0.62395948539760837</v>
      </c>
      <c r="E486">
        <v>193.43786450827241</v>
      </c>
      <c r="F486">
        <v>15.13357453441566</v>
      </c>
      <c r="G486">
        <v>18556.546862374831</v>
      </c>
      <c r="H486">
        <v>0.2071325665381703</v>
      </c>
      <c r="I486">
        <v>0.15549822292004439</v>
      </c>
      <c r="J486">
        <v>17.18326138451037</v>
      </c>
      <c r="K486">
        <v>2.8913759146051499</v>
      </c>
      <c r="L486">
        <v>934.07127442855244</v>
      </c>
      <c r="M486">
        <v>556.02520429604772</v>
      </c>
      <c r="N486">
        <v>486.31682471753589</v>
      </c>
    </row>
    <row r="487" spans="1:14" x14ac:dyDescent="0.3">
      <c r="A487">
        <v>485</v>
      </c>
      <c r="B487">
        <v>55.758762790668378</v>
      </c>
      <c r="C487">
        <v>1637.0175008701819</v>
      </c>
      <c r="D487">
        <v>0.62395952651182951</v>
      </c>
      <c r="E487">
        <v>193.43627852893979</v>
      </c>
      <c r="F487">
        <v>15.133682381473511</v>
      </c>
      <c r="G487">
        <v>18556.546862374838</v>
      </c>
      <c r="H487">
        <v>0.20713298218101861</v>
      </c>
      <c r="I487">
        <v>0.15549807809023941</v>
      </c>
      <c r="J487">
        <v>17.1832930180814</v>
      </c>
      <c r="K487">
        <v>2.8913759146051499</v>
      </c>
      <c r="L487">
        <v>934.07127442855244</v>
      </c>
      <c r="M487">
        <v>556.02465009214939</v>
      </c>
      <c r="N487">
        <v>486.31732483047028</v>
      </c>
    </row>
    <row r="488" spans="1:14" x14ac:dyDescent="0.3">
      <c r="A488">
        <v>486</v>
      </c>
      <c r="B488">
        <v>55.757368278511919</v>
      </c>
      <c r="C488">
        <v>1637.026873062335</v>
      </c>
      <c r="D488">
        <v>0.62395946523422563</v>
      </c>
      <c r="E488">
        <v>193.43771683586721</v>
      </c>
      <c r="F488">
        <v>15.13359573916995</v>
      </c>
      <c r="G488">
        <v>18556.546862374838</v>
      </c>
      <c r="H488">
        <v>0.20713241351536599</v>
      </c>
      <c r="I488">
        <v>0.15549820949233831</v>
      </c>
      <c r="J488">
        <v>17.183247776325619</v>
      </c>
      <c r="K488">
        <v>2.8913759146051499</v>
      </c>
      <c r="L488">
        <v>934.07127442855244</v>
      </c>
      <c r="M488">
        <v>556.02549037468577</v>
      </c>
      <c r="N488">
        <v>486.31755750467897</v>
      </c>
    </row>
    <row r="489" spans="1:14" x14ac:dyDescent="0.3">
      <c r="A489">
        <v>487</v>
      </c>
      <c r="B489">
        <v>55.757426510422498</v>
      </c>
      <c r="C489">
        <v>1637.0294420963669</v>
      </c>
      <c r="D489">
        <v>0.62395946516774126</v>
      </c>
      <c r="E489">
        <v>193.43797803087821</v>
      </c>
      <c r="F489">
        <v>15.133571989613911</v>
      </c>
      <c r="G489">
        <v>18556.546862374838</v>
      </c>
      <c r="H489">
        <v>0.20713244792499741</v>
      </c>
      <c r="I489">
        <v>0.15549823326873191</v>
      </c>
      <c r="J489">
        <v>17.183251432450561</v>
      </c>
      <c r="K489">
        <v>2.8913759146051499</v>
      </c>
      <c r="L489">
        <v>934.07127442855244</v>
      </c>
      <c r="M489">
        <v>556.02540053218002</v>
      </c>
      <c r="N489">
        <v>486.3171413407598</v>
      </c>
    </row>
    <row r="490" spans="1:14" x14ac:dyDescent="0.3">
      <c r="A490">
        <v>488</v>
      </c>
      <c r="B490">
        <v>55.757083929671822</v>
      </c>
      <c r="C490">
        <v>1637.0169449153741</v>
      </c>
      <c r="D490">
        <v>0.62395946505114797</v>
      </c>
      <c r="E490">
        <v>193.43672526463709</v>
      </c>
      <c r="F490">
        <v>15.13368752109257</v>
      </c>
      <c r="G490">
        <v>18556.546862374838</v>
      </c>
      <c r="H490">
        <v>0.20713225504205759</v>
      </c>
      <c r="I490">
        <v>0.15549811924530629</v>
      </c>
      <c r="J490">
        <v>17.1832315022267</v>
      </c>
      <c r="K490">
        <v>2.8913759146051499</v>
      </c>
      <c r="L490">
        <v>934.07127442855244</v>
      </c>
      <c r="M490">
        <v>556.0258804770732</v>
      </c>
      <c r="N490">
        <v>486.31923626801961</v>
      </c>
    </row>
    <row r="491" spans="1:14" x14ac:dyDescent="0.3">
      <c r="A491">
        <v>489</v>
      </c>
      <c r="B491">
        <v>55.757553217273482</v>
      </c>
      <c r="C491">
        <v>1637.0334909758139</v>
      </c>
      <c r="D491">
        <v>0.62395946289108672</v>
      </c>
      <c r="E491">
        <v>193.4383790816338</v>
      </c>
      <c r="F491">
        <v>15.133534559708581</v>
      </c>
      <c r="G491">
        <v>18556.546862374831</v>
      </c>
      <c r="H491">
        <v>0.207132517320683</v>
      </c>
      <c r="I491">
        <v>0.1554982697486805</v>
      </c>
      <c r="J491">
        <v>17.1832584655068</v>
      </c>
      <c r="K491">
        <v>2.8913759146051499</v>
      </c>
      <c r="L491">
        <v>934.07127442855244</v>
      </c>
      <c r="M491">
        <v>556.0252334417977</v>
      </c>
      <c r="N491">
        <v>486.3164585855136</v>
      </c>
    </row>
    <row r="492" spans="1:14" x14ac:dyDescent="0.3">
      <c r="A492">
        <v>490</v>
      </c>
      <c r="B492">
        <v>55.757610960598747</v>
      </c>
      <c r="C492">
        <v>1637.0241633751759</v>
      </c>
      <c r="D492">
        <v>0.62395947740830693</v>
      </c>
      <c r="E492">
        <v>193.43734975271269</v>
      </c>
      <c r="F492">
        <v>15.133620789081229</v>
      </c>
      <c r="G492">
        <v>18556.546862374831</v>
      </c>
      <c r="H492">
        <v>0.20713250818868689</v>
      </c>
      <c r="I492">
        <v>0.1554981760202965</v>
      </c>
      <c r="J492">
        <v>17.183254973968499</v>
      </c>
      <c r="K492">
        <v>2.8913759146051499</v>
      </c>
      <c r="L492">
        <v>934.07127442855244</v>
      </c>
      <c r="M492">
        <v>556.02536473409214</v>
      </c>
      <c r="N492">
        <v>486.31763165123749</v>
      </c>
    </row>
    <row r="493" spans="1:14" x14ac:dyDescent="0.3">
      <c r="A493">
        <v>491</v>
      </c>
      <c r="B493">
        <v>55.757392187700887</v>
      </c>
      <c r="C493">
        <v>1637.0201020449861</v>
      </c>
      <c r="D493">
        <v>0.6239594740783212</v>
      </c>
      <c r="E493">
        <v>193.43697516023391</v>
      </c>
      <c r="F493">
        <v>15.13365833451571</v>
      </c>
      <c r="G493">
        <v>18556.546862374831</v>
      </c>
      <c r="H493">
        <v>0.20713239898081889</v>
      </c>
      <c r="I493">
        <v>0.15549814196876929</v>
      </c>
      <c r="J493">
        <v>17.183244571554891</v>
      </c>
      <c r="K493">
        <v>2.8913759146051499</v>
      </c>
      <c r="L493">
        <v>934.07127442855244</v>
      </c>
      <c r="M493">
        <v>556.02559897526237</v>
      </c>
      <c r="N493">
        <v>486.3184192716663</v>
      </c>
    </row>
    <row r="494" spans="1:14" x14ac:dyDescent="0.3">
      <c r="A494">
        <v>492</v>
      </c>
      <c r="B494">
        <v>55.757424027326707</v>
      </c>
      <c r="C494">
        <v>1637.022603779468</v>
      </c>
      <c r="D494">
        <v>0.62395947581100286</v>
      </c>
      <c r="E494">
        <v>193.43723706038699</v>
      </c>
      <c r="F494">
        <v>15.133635206921261</v>
      </c>
      <c r="G494">
        <v>18556.546862374831</v>
      </c>
      <c r="H494">
        <v>0.20713242169208279</v>
      </c>
      <c r="I494">
        <v>0.1554981658286963</v>
      </c>
      <c r="J494">
        <v>17.183247218496241</v>
      </c>
      <c r="K494">
        <v>2.8913759146051499</v>
      </c>
      <c r="L494">
        <v>934.07127442855244</v>
      </c>
      <c r="M494">
        <v>556.02552963860876</v>
      </c>
      <c r="N494">
        <v>486.31803194931717</v>
      </c>
    </row>
    <row r="495" spans="1:14" x14ac:dyDescent="0.3">
      <c r="A495">
        <v>493</v>
      </c>
      <c r="B495">
        <v>55.757409147776087</v>
      </c>
      <c r="C495">
        <v>1637.0257460482269</v>
      </c>
      <c r="D495">
        <v>0.62395946743045649</v>
      </c>
      <c r="E495">
        <v>193.43758232523089</v>
      </c>
      <c r="F495">
        <v>15.133606157928449</v>
      </c>
      <c r="G495">
        <v>18556.546862374831</v>
      </c>
      <c r="H495">
        <v>0.20713242691217609</v>
      </c>
      <c r="I495">
        <v>0.1554981972425758</v>
      </c>
      <c r="J495">
        <v>17.1832485745573</v>
      </c>
      <c r="K495">
        <v>2.8913759146051499</v>
      </c>
      <c r="L495">
        <v>934.07127442855244</v>
      </c>
      <c r="M495">
        <v>556.02548183065699</v>
      </c>
      <c r="N495">
        <v>486.3176514920458</v>
      </c>
    </row>
    <row r="496" spans="1:14" x14ac:dyDescent="0.3">
      <c r="A496">
        <v>494</v>
      </c>
      <c r="B496">
        <v>55.757843296928677</v>
      </c>
      <c r="C496">
        <v>1637.0090006381411</v>
      </c>
      <c r="D496">
        <v>0.62395950419971069</v>
      </c>
      <c r="E496">
        <v>193.43563433738589</v>
      </c>
      <c r="F496">
        <v>15.13376096369989</v>
      </c>
      <c r="G496">
        <v>18556.546862374831</v>
      </c>
      <c r="H496">
        <v>0.20713255364957039</v>
      </c>
      <c r="I496">
        <v>0.1554980197347918</v>
      </c>
      <c r="J496">
        <v>17.183254381354299</v>
      </c>
      <c r="K496">
        <v>2.8913759146051499</v>
      </c>
      <c r="L496">
        <v>934.07127442855244</v>
      </c>
      <c r="M496">
        <v>556.02547674376979</v>
      </c>
      <c r="N496">
        <v>486.31942911989648</v>
      </c>
    </row>
    <row r="497" spans="1:14" x14ac:dyDescent="0.3">
      <c r="A497">
        <v>495</v>
      </c>
      <c r="B497">
        <v>55.757530899484507</v>
      </c>
      <c r="C497">
        <v>1637.0024486455311</v>
      </c>
      <c r="D497">
        <v>0.6239595068905307</v>
      </c>
      <c r="E497">
        <v>193.43501791307159</v>
      </c>
      <c r="F497">
        <v>15.133821535564079</v>
      </c>
      <c r="G497">
        <v>18556.546862374831</v>
      </c>
      <c r="H497">
        <v>0.20713239477284701</v>
      </c>
      <c r="I497">
        <v>0.15549796372299679</v>
      </c>
      <c r="J497">
        <v>17.18323907229038</v>
      </c>
      <c r="K497">
        <v>2.8913759146051499</v>
      </c>
      <c r="L497">
        <v>934.07127442855244</v>
      </c>
      <c r="M497">
        <v>556.02582547685893</v>
      </c>
      <c r="N497">
        <v>486.32063022351019</v>
      </c>
    </row>
    <row r="498" spans="1:14" x14ac:dyDescent="0.3">
      <c r="A498">
        <v>496</v>
      </c>
      <c r="B498">
        <v>55.757490678778552</v>
      </c>
      <c r="C498">
        <v>1637.0102268250871</v>
      </c>
      <c r="D498">
        <v>0.6239594941573422</v>
      </c>
      <c r="E498">
        <v>193.4358740749623</v>
      </c>
      <c r="F498">
        <v>15.13374962790013</v>
      </c>
      <c r="G498">
        <v>18556.546862374831</v>
      </c>
      <c r="H498">
        <v>0.20713240550553649</v>
      </c>
      <c r="I498">
        <v>0.15549804170175341</v>
      </c>
      <c r="J498">
        <v>17.183242249206511</v>
      </c>
      <c r="K498">
        <v>2.8913759146051499</v>
      </c>
      <c r="L498">
        <v>934.07127442855244</v>
      </c>
      <c r="M498">
        <v>556.0257107228116</v>
      </c>
      <c r="N498">
        <v>486.31962096307308</v>
      </c>
    </row>
    <row r="499" spans="1:14" x14ac:dyDescent="0.3">
      <c r="A499">
        <v>497</v>
      </c>
      <c r="B499">
        <v>55.757197119021903</v>
      </c>
      <c r="C499">
        <v>1636.99840820598</v>
      </c>
      <c r="D499">
        <v>0.62395949502251968</v>
      </c>
      <c r="E499">
        <v>193.4346801824569</v>
      </c>
      <c r="F499">
        <v>15.13385888886314</v>
      </c>
      <c r="G499">
        <v>18556.546862374838</v>
      </c>
      <c r="H499">
        <v>0.2071322361754957</v>
      </c>
      <c r="I499">
        <v>0.1554979330317621</v>
      </c>
      <c r="J499">
        <v>17.183224494094691</v>
      </c>
      <c r="K499">
        <v>2.8913759146051499</v>
      </c>
      <c r="L499">
        <v>934.07127442855244</v>
      </c>
      <c r="M499">
        <v>556.0261425957608</v>
      </c>
      <c r="N499">
        <v>486.32156174481298</v>
      </c>
    </row>
    <row r="500" spans="1:14" x14ac:dyDescent="0.3">
      <c r="A500">
        <v>498</v>
      </c>
      <c r="B500">
        <v>55.757279760261937</v>
      </c>
      <c r="C500">
        <v>1637.0002035865721</v>
      </c>
      <c r="D500">
        <v>0.62395950045693827</v>
      </c>
      <c r="E500">
        <v>193.43485013381979</v>
      </c>
      <c r="F500">
        <v>15.13384229079767</v>
      </c>
      <c r="G500">
        <v>18556.546862374831</v>
      </c>
      <c r="H500">
        <v>0.20713227821537639</v>
      </c>
      <c r="I500">
        <v>0.15549794851143969</v>
      </c>
      <c r="J500">
        <v>17.183228582348018</v>
      </c>
      <c r="K500">
        <v>2.8913759146051499</v>
      </c>
      <c r="L500">
        <v>934.07127442855244</v>
      </c>
      <c r="M500">
        <v>556.02604950893169</v>
      </c>
      <c r="N500">
        <v>486.32121210289802</v>
      </c>
    </row>
    <row r="501" spans="1:14" x14ac:dyDescent="0.3">
      <c r="A501">
        <v>499</v>
      </c>
      <c r="B501">
        <v>55.7573298056505</v>
      </c>
      <c r="C501">
        <v>1636.995090348322</v>
      </c>
      <c r="D501">
        <v>0.62395950933394595</v>
      </c>
      <c r="E501">
        <v>193.43428041670171</v>
      </c>
      <c r="F501">
        <v>15.133889562131429</v>
      </c>
      <c r="G501">
        <v>18556.546862374831</v>
      </c>
      <c r="H501">
        <v>0.20713228100715531</v>
      </c>
      <c r="I501">
        <v>0.15549789664102129</v>
      </c>
      <c r="J501">
        <v>17.183227333162549</v>
      </c>
      <c r="K501">
        <v>2.8913759146051499</v>
      </c>
      <c r="L501">
        <v>934.07127442855244</v>
      </c>
      <c r="M501">
        <v>556.02610834674272</v>
      </c>
      <c r="N501">
        <v>486.3218250132872</v>
      </c>
    </row>
    <row r="502" spans="1:14" x14ac:dyDescent="0.3">
      <c r="A502">
        <v>500</v>
      </c>
      <c r="B502">
        <v>55.757601813403177</v>
      </c>
      <c r="C502">
        <v>1637.0030100504771</v>
      </c>
      <c r="D502">
        <v>0.6239595101567581</v>
      </c>
      <c r="E502">
        <v>193.43505747333381</v>
      </c>
      <c r="F502">
        <v>15.133816345468389</v>
      </c>
      <c r="G502">
        <v>18556.54686237482</v>
      </c>
      <c r="H502">
        <v>0.20713242734134901</v>
      </c>
      <c r="I502">
        <v>0.15549796731704629</v>
      </c>
      <c r="J502">
        <v>17.183241987466971</v>
      </c>
      <c r="K502">
        <v>2.8913759146051499</v>
      </c>
      <c r="L502">
        <v>934.07127442855244</v>
      </c>
      <c r="M502">
        <v>556.02576368459688</v>
      </c>
      <c r="N502">
        <v>486.32046791308642</v>
      </c>
    </row>
    <row r="503" spans="1:14" x14ac:dyDescent="0.3">
      <c r="A503">
        <v>501</v>
      </c>
      <c r="B503">
        <v>55.757756116665938</v>
      </c>
      <c r="C503">
        <v>1636.996274401045</v>
      </c>
      <c r="D503">
        <v>0.62395953313310193</v>
      </c>
      <c r="E503">
        <v>193.43428026193661</v>
      </c>
      <c r="F503">
        <v>15.13387861566599</v>
      </c>
      <c r="G503">
        <v>18556.546862374838</v>
      </c>
      <c r="H503">
        <v>0.207132469231191</v>
      </c>
      <c r="I503">
        <v>0.15549789655117741</v>
      </c>
      <c r="J503">
        <v>17.1832435779808</v>
      </c>
      <c r="K503">
        <v>2.8913759146051499</v>
      </c>
      <c r="L503">
        <v>934.07127442855244</v>
      </c>
      <c r="M503">
        <v>556.02577687002508</v>
      </c>
      <c r="N503">
        <v>486.32117030986399</v>
      </c>
    </row>
    <row r="504" spans="1:14" x14ac:dyDescent="0.3">
      <c r="A504">
        <v>502</v>
      </c>
      <c r="B504">
        <v>55.757330075086323</v>
      </c>
      <c r="C504">
        <v>1636.9950599175691</v>
      </c>
      <c r="D504">
        <v>0.62395950788293797</v>
      </c>
      <c r="E504">
        <v>193.4342767484255</v>
      </c>
      <c r="F504">
        <v>15.13388984346132</v>
      </c>
      <c r="G504">
        <v>18556.546862374831</v>
      </c>
      <c r="H504">
        <v>0.2071322814318384</v>
      </c>
      <c r="I504">
        <v>0.15549789627017571</v>
      </c>
      <c r="J504">
        <v>17.18322734977869</v>
      </c>
      <c r="K504">
        <v>2.8913759146051499</v>
      </c>
      <c r="L504">
        <v>934.07127442855244</v>
      </c>
      <c r="M504">
        <v>556.02610805441554</v>
      </c>
      <c r="N504">
        <v>486.32186183432441</v>
      </c>
    </row>
    <row r="505" spans="1:14" x14ac:dyDescent="0.3">
      <c r="A505">
        <v>503</v>
      </c>
      <c r="B505">
        <v>55.757515221361643</v>
      </c>
      <c r="C505">
        <v>1636.98992293744</v>
      </c>
      <c r="D505">
        <v>0.62395951801008498</v>
      </c>
      <c r="E505">
        <v>193.4336634292408</v>
      </c>
      <c r="F505">
        <v>15.133937334585321</v>
      </c>
      <c r="G505">
        <v>18556.546862374838</v>
      </c>
      <c r="H505">
        <v>0.20713234281831669</v>
      </c>
      <c r="I505">
        <v>0.15549784035379149</v>
      </c>
      <c r="J505">
        <v>17.183231021392519</v>
      </c>
      <c r="K505">
        <v>2.8913759146051499</v>
      </c>
      <c r="L505">
        <v>934.07127442855244</v>
      </c>
      <c r="M505">
        <v>556.02606864120844</v>
      </c>
      <c r="N505">
        <v>486.32235931162211</v>
      </c>
    </row>
    <row r="506" spans="1:14" x14ac:dyDescent="0.3">
      <c r="A506">
        <v>504</v>
      </c>
      <c r="B506">
        <v>55.757498323662553</v>
      </c>
      <c r="C506">
        <v>1636.9930844290541</v>
      </c>
      <c r="D506">
        <v>0.62395951714412967</v>
      </c>
      <c r="E506">
        <v>193.43401162045589</v>
      </c>
      <c r="F506">
        <v>15.13390810671843</v>
      </c>
      <c r="G506">
        <v>18556.546862374849</v>
      </c>
      <c r="H506">
        <v>0.20713234689163559</v>
      </c>
      <c r="I506">
        <v>0.15549787208445559</v>
      </c>
      <c r="J506">
        <v>17.18323229469668</v>
      </c>
      <c r="K506">
        <v>2.8913759146051499</v>
      </c>
      <c r="L506">
        <v>934.07127442855244</v>
      </c>
      <c r="M506">
        <v>556.02602246394588</v>
      </c>
      <c r="N506">
        <v>486.32193907080028</v>
      </c>
    </row>
    <row r="507" spans="1:14" x14ac:dyDescent="0.3">
      <c r="A507">
        <v>505</v>
      </c>
      <c r="B507">
        <v>55.757014487499838</v>
      </c>
      <c r="C507">
        <v>1636.9814080708641</v>
      </c>
      <c r="D507">
        <v>0.62395951387702997</v>
      </c>
      <c r="E507">
        <v>193.43289092453821</v>
      </c>
      <c r="F507">
        <v>15.13401605475681</v>
      </c>
      <c r="G507">
        <v>18556.546862374831</v>
      </c>
      <c r="H507">
        <v>0.20713209546159009</v>
      </c>
      <c r="I507">
        <v>0.1554977701764145</v>
      </c>
      <c r="J507">
        <v>17.183207678472421</v>
      </c>
      <c r="K507">
        <v>2.8913759146051499</v>
      </c>
      <c r="L507">
        <v>934.07127442855244</v>
      </c>
      <c r="M507">
        <v>556.02659065875844</v>
      </c>
      <c r="N507">
        <v>486.32403539171122</v>
      </c>
    </row>
    <row r="508" spans="1:14" x14ac:dyDescent="0.3">
      <c r="A508">
        <v>506</v>
      </c>
      <c r="B508">
        <v>55.757170186441613</v>
      </c>
      <c r="C508">
        <v>1636.995998961607</v>
      </c>
      <c r="D508">
        <v>0.62395950125150201</v>
      </c>
      <c r="E508">
        <v>193.43442686113639</v>
      </c>
      <c r="F508">
        <v>15.133881162078451</v>
      </c>
      <c r="G508">
        <v>18556.546862374838</v>
      </c>
      <c r="H508">
        <v>0.20713221587391689</v>
      </c>
      <c r="I508">
        <v>0.15549790997920121</v>
      </c>
      <c r="J508">
        <v>17.183222093213839</v>
      </c>
      <c r="K508">
        <v>2.8913759146051499</v>
      </c>
      <c r="L508">
        <v>934.07127442855244</v>
      </c>
      <c r="M508">
        <v>556.02620669514965</v>
      </c>
      <c r="N508">
        <v>486.32191706765929</v>
      </c>
    </row>
    <row r="509" spans="1:14" x14ac:dyDescent="0.3">
      <c r="A509">
        <v>507</v>
      </c>
      <c r="B509">
        <v>55.757516538789503</v>
      </c>
      <c r="C509">
        <v>1636.9954266145139</v>
      </c>
      <c r="D509">
        <v>0.62395951825173679</v>
      </c>
      <c r="E509">
        <v>193.4342599859531</v>
      </c>
      <c r="F509">
        <v>15.133886453377841</v>
      </c>
      <c r="G509">
        <v>18556.546862374838</v>
      </c>
      <c r="H509">
        <v>0.20713236363514601</v>
      </c>
      <c r="I509">
        <v>0.15549789467763139</v>
      </c>
      <c r="J509">
        <v>17.18323440104442</v>
      </c>
      <c r="K509">
        <v>2.8913759146051499</v>
      </c>
      <c r="L509">
        <v>934.07127442855244</v>
      </c>
      <c r="M509">
        <v>556.02596519735118</v>
      </c>
      <c r="N509">
        <v>486.32163018441651</v>
      </c>
    </row>
    <row r="510" spans="1:14" x14ac:dyDescent="0.3">
      <c r="A510">
        <v>508</v>
      </c>
      <c r="B510">
        <v>55.757200223627073</v>
      </c>
      <c r="C510">
        <v>1636.9949045583769</v>
      </c>
      <c r="D510">
        <v>0.62395950200715922</v>
      </c>
      <c r="E510">
        <v>193.43429897091761</v>
      </c>
      <c r="F510">
        <v>15.13389127974491</v>
      </c>
      <c r="G510">
        <v>18556.546862374831</v>
      </c>
      <c r="H510">
        <v>0.20713222498841449</v>
      </c>
      <c r="I510">
        <v>0.15549789831119951</v>
      </c>
      <c r="J510">
        <v>17.18322254279386</v>
      </c>
      <c r="K510">
        <v>2.8913759146051499</v>
      </c>
      <c r="L510">
        <v>934.07127442855244</v>
      </c>
      <c r="M510">
        <v>556.02620498006854</v>
      </c>
      <c r="N510">
        <v>486.32204366487281</v>
      </c>
    </row>
    <row r="511" spans="1:14" x14ac:dyDescent="0.3">
      <c r="A511">
        <v>509</v>
      </c>
      <c r="B511">
        <v>55.757254017613512</v>
      </c>
      <c r="C511">
        <v>1636.9948438449039</v>
      </c>
      <c r="D511">
        <v>0.62395950732241912</v>
      </c>
      <c r="E511">
        <v>193.43427633349879</v>
      </c>
      <c r="F511">
        <v>15.13389184103629</v>
      </c>
      <c r="G511">
        <v>18556.546862374831</v>
      </c>
      <c r="H511">
        <v>0.20713224771113689</v>
      </c>
      <c r="I511">
        <v>0.155497896266586</v>
      </c>
      <c r="J511">
        <v>17.1832244461486</v>
      </c>
      <c r="K511">
        <v>2.8913759146051499</v>
      </c>
      <c r="L511">
        <v>934.07127442855244</v>
      </c>
      <c r="M511">
        <v>556.02616746337253</v>
      </c>
      <c r="N511">
        <v>486.32196529173387</v>
      </c>
    </row>
    <row r="512" spans="1:14" x14ac:dyDescent="0.3">
      <c r="A512">
        <v>510</v>
      </c>
      <c r="B512">
        <v>55.756934150548616</v>
      </c>
      <c r="C512">
        <v>1636.9954577964429</v>
      </c>
      <c r="D512">
        <v>0.62395949396060013</v>
      </c>
      <c r="E512">
        <v>193.43443938091619</v>
      </c>
      <c r="F512">
        <v>15.13388616510351</v>
      </c>
      <c r="G512">
        <v>18556.546862374838</v>
      </c>
      <c r="H512">
        <v>0.20713211203886431</v>
      </c>
      <c r="I512">
        <v>0.15549791118245479</v>
      </c>
      <c r="J512">
        <v>17.183213173185251</v>
      </c>
      <c r="K512">
        <v>2.8913759146051499</v>
      </c>
      <c r="L512">
        <v>934.07127442855244</v>
      </c>
      <c r="M512">
        <v>556.02638813883289</v>
      </c>
      <c r="N512">
        <v>486.32225277754492</v>
      </c>
    </row>
    <row r="513" spans="1:14" x14ac:dyDescent="0.3">
      <c r="A513">
        <v>511</v>
      </c>
      <c r="B513">
        <v>55.75724486127271</v>
      </c>
      <c r="C513">
        <v>1636.9952670086741</v>
      </c>
      <c r="D513">
        <v>0.62395950748864526</v>
      </c>
      <c r="E513">
        <v>193.43432496099581</v>
      </c>
      <c r="F513">
        <v>15.13388792892068</v>
      </c>
      <c r="G513">
        <v>18556.546862374831</v>
      </c>
      <c r="H513">
        <v>0.20713224536574421</v>
      </c>
      <c r="I513">
        <v>0.1554979006949577</v>
      </c>
      <c r="J513">
        <v>17.183224373987841</v>
      </c>
      <c r="K513">
        <v>2.8913759146051499</v>
      </c>
      <c r="L513">
        <v>934.07127442855244</v>
      </c>
      <c r="M513">
        <v>556.0261661520791</v>
      </c>
      <c r="N513">
        <v>486.32192236677332</v>
      </c>
    </row>
    <row r="514" spans="1:14" x14ac:dyDescent="0.3">
      <c r="A514">
        <v>512</v>
      </c>
      <c r="B514">
        <v>55.757046951658737</v>
      </c>
      <c r="C514">
        <v>1636.999665658446</v>
      </c>
      <c r="D514">
        <v>0.62395949578955867</v>
      </c>
      <c r="E514">
        <v>193.43486202955771</v>
      </c>
      <c r="F514">
        <v>15.133847263871029</v>
      </c>
      <c r="G514">
        <v>18556.546862374831</v>
      </c>
      <c r="H514">
        <v>0.20713217578435689</v>
      </c>
      <c r="I514">
        <v>0.1554979496651758</v>
      </c>
      <c r="J514">
        <v>17.183219788882319</v>
      </c>
      <c r="K514">
        <v>2.8913759146051499</v>
      </c>
      <c r="L514">
        <v>934.07127442855244</v>
      </c>
      <c r="M514">
        <v>556.02622853993194</v>
      </c>
      <c r="N514">
        <v>486.3215403850453</v>
      </c>
    </row>
    <row r="515" spans="1:14" x14ac:dyDescent="0.3">
      <c r="A515">
        <v>513</v>
      </c>
      <c r="B515">
        <v>55.756935340435511</v>
      </c>
      <c r="C515">
        <v>1636.9979819150849</v>
      </c>
      <c r="D515">
        <v>0.62395949463858047</v>
      </c>
      <c r="E515">
        <v>193.43471306692049</v>
      </c>
      <c r="F515">
        <v>15.133862829873641</v>
      </c>
      <c r="G515">
        <v>18556.546862374831</v>
      </c>
      <c r="H515">
        <v>0.20713212144671569</v>
      </c>
      <c r="I515">
        <v>0.15549793613641541</v>
      </c>
      <c r="J515">
        <v>17.183214713101169</v>
      </c>
      <c r="K515">
        <v>2.8913759146051499</v>
      </c>
      <c r="L515">
        <v>934.07127442855244</v>
      </c>
      <c r="M515">
        <v>556.02634089343564</v>
      </c>
      <c r="N515">
        <v>486.32188604935038</v>
      </c>
    </row>
    <row r="516" spans="1:14" x14ac:dyDescent="0.3">
      <c r="A516">
        <v>514</v>
      </c>
      <c r="B516">
        <v>55.756967390263142</v>
      </c>
      <c r="C516">
        <v>1636.999462606994</v>
      </c>
      <c r="D516">
        <v>0.62395949059985212</v>
      </c>
      <c r="E516">
        <v>193.43486395200279</v>
      </c>
      <c r="F516">
        <v>15.133849141055309</v>
      </c>
      <c r="G516">
        <v>18556.546862374831</v>
      </c>
      <c r="H516">
        <v>0.20713214079735781</v>
      </c>
      <c r="I516">
        <v>0.15549794984627749</v>
      </c>
      <c r="J516">
        <v>17.183216769174919</v>
      </c>
      <c r="K516">
        <v>2.8913759146051499</v>
      </c>
      <c r="L516">
        <v>934.07127442855244</v>
      </c>
      <c r="M516">
        <v>556.0262899527321</v>
      </c>
      <c r="N516">
        <v>486.32166615220552</v>
      </c>
    </row>
    <row r="517" spans="1:14" x14ac:dyDescent="0.3">
      <c r="A517">
        <v>515</v>
      </c>
      <c r="B517">
        <v>55.756931732921963</v>
      </c>
      <c r="C517">
        <v>1636.9978409003629</v>
      </c>
      <c r="D517">
        <v>0.62395949144184903</v>
      </c>
      <c r="E517">
        <v>193.43469880425189</v>
      </c>
      <c r="F517">
        <v>15.133864133539049</v>
      </c>
      <c r="G517">
        <v>18556.546862374831</v>
      </c>
      <c r="H517">
        <v>0.20713211945626789</v>
      </c>
      <c r="I517">
        <v>0.15549793482253771</v>
      </c>
      <c r="J517">
        <v>17.183214496926471</v>
      </c>
      <c r="K517">
        <v>2.8913759146051499</v>
      </c>
      <c r="L517">
        <v>934.07127442855244</v>
      </c>
      <c r="M517">
        <v>556.02634601487773</v>
      </c>
      <c r="N517">
        <v>486.32191922079443</v>
      </c>
    </row>
    <row r="518" spans="1:14" x14ac:dyDescent="0.3">
      <c r="A518">
        <v>516</v>
      </c>
      <c r="B518">
        <v>55.756762767470697</v>
      </c>
      <c r="C518">
        <v>1636.991791319376</v>
      </c>
      <c r="D518">
        <v>0.62395949344786739</v>
      </c>
      <c r="E518">
        <v>193.43409350117039</v>
      </c>
      <c r="F518">
        <v>15.133920061453409</v>
      </c>
      <c r="G518">
        <v>18556.546862374831</v>
      </c>
      <c r="H518">
        <v>0.20713202446031731</v>
      </c>
      <c r="I518">
        <v>0.15549787975800811</v>
      </c>
      <c r="J518">
        <v>17.18320471846986</v>
      </c>
      <c r="K518">
        <v>2.8913759146051499</v>
      </c>
      <c r="L518">
        <v>934.07127442855244</v>
      </c>
      <c r="M518">
        <v>556.02658104814248</v>
      </c>
      <c r="N518">
        <v>486.32291273308027</v>
      </c>
    </row>
    <row r="519" spans="1:14" x14ac:dyDescent="0.3">
      <c r="A519">
        <v>517</v>
      </c>
      <c r="B519">
        <v>55.756786914409489</v>
      </c>
      <c r="C519">
        <v>1636.990623546164</v>
      </c>
      <c r="D519">
        <v>0.62395949502312809</v>
      </c>
      <c r="E519">
        <v>193.4339594817346</v>
      </c>
      <c r="F519">
        <v>15.13393085747521</v>
      </c>
      <c r="G519">
        <v>18556.546862374831</v>
      </c>
      <c r="H519">
        <v>0.20713203068696179</v>
      </c>
      <c r="I519">
        <v>0.15549786754215469</v>
      </c>
      <c r="J519">
        <v>17.18320490086305</v>
      </c>
      <c r="K519">
        <v>2.8913759146051499</v>
      </c>
      <c r="L519">
        <v>934.07127442855244</v>
      </c>
      <c r="M519">
        <v>556.02658509386072</v>
      </c>
      <c r="N519">
        <v>486.32304710026881</v>
      </c>
    </row>
    <row r="520" spans="1:14" x14ac:dyDescent="0.3">
      <c r="A520">
        <v>518</v>
      </c>
      <c r="B520">
        <v>55.756769361932363</v>
      </c>
      <c r="C520">
        <v>1636.9884779325009</v>
      </c>
      <c r="D520">
        <v>0.62395949763423786</v>
      </c>
      <c r="E520">
        <v>193.43373205260059</v>
      </c>
      <c r="F520">
        <v>15.13395069363731</v>
      </c>
      <c r="G520">
        <v>18556.546862374831</v>
      </c>
      <c r="H520">
        <v>0.20713201521931371</v>
      </c>
      <c r="I520">
        <v>0.15549784684658829</v>
      </c>
      <c r="J520">
        <v>17.183202970620439</v>
      </c>
      <c r="K520">
        <v>2.8913759146051499</v>
      </c>
      <c r="L520">
        <v>934.07127442855244</v>
      </c>
      <c r="M520">
        <v>556.02663778048498</v>
      </c>
      <c r="N520">
        <v>486.32334644856923</v>
      </c>
    </row>
    <row r="521" spans="1:14" x14ac:dyDescent="0.3">
      <c r="A521">
        <v>519</v>
      </c>
      <c r="B521">
        <v>55.756740291894687</v>
      </c>
      <c r="C521">
        <v>1636.988516973825</v>
      </c>
      <c r="D521">
        <v>0.62395949622981484</v>
      </c>
      <c r="E521">
        <v>193.4337450242142</v>
      </c>
      <c r="F521">
        <v>15.13395033270046</v>
      </c>
      <c r="G521">
        <v>18556.54686237482</v>
      </c>
      <c r="H521">
        <v>0.2071320028701763</v>
      </c>
      <c r="I521">
        <v>0.15549784803014929</v>
      </c>
      <c r="J521">
        <v>17.183201939695181</v>
      </c>
      <c r="K521">
        <v>2.8913759146051499</v>
      </c>
      <c r="L521">
        <v>934.07127442855244</v>
      </c>
      <c r="M521">
        <v>556.0266580808061</v>
      </c>
      <c r="N521">
        <v>486.32337857792601</v>
      </c>
    </row>
    <row r="522" spans="1:14" x14ac:dyDescent="0.3">
      <c r="A522">
        <v>520</v>
      </c>
      <c r="B522">
        <v>55.756926559304233</v>
      </c>
      <c r="C522">
        <v>1636.9882855623341</v>
      </c>
      <c r="D522">
        <v>0.62395950688801916</v>
      </c>
      <c r="E522">
        <v>193.43366367830839</v>
      </c>
      <c r="F522">
        <v>15.133952472098811</v>
      </c>
      <c r="G522">
        <v>18556.546862374838</v>
      </c>
      <c r="H522">
        <v>0.20713208245033249</v>
      </c>
      <c r="I522">
        <v>0.1554978405832485</v>
      </c>
      <c r="J522">
        <v>17.183208593241631</v>
      </c>
      <c r="K522">
        <v>2.8913759146051499</v>
      </c>
      <c r="L522">
        <v>934.07127442855244</v>
      </c>
      <c r="M522">
        <v>556.0265270403014</v>
      </c>
      <c r="N522">
        <v>486.32319870814899</v>
      </c>
    </row>
    <row r="523" spans="1:14" x14ac:dyDescent="0.3">
      <c r="A523">
        <v>521</v>
      </c>
      <c r="B523">
        <v>55.756813649785641</v>
      </c>
      <c r="C523">
        <v>1636.9918279717699</v>
      </c>
      <c r="D523">
        <v>0.6239594942587513</v>
      </c>
      <c r="E523">
        <v>193.43408215178249</v>
      </c>
      <c r="F523">
        <v>15.133919722603579</v>
      </c>
      <c r="G523">
        <v>18556.546862374831</v>
      </c>
      <c r="H523">
        <v>0.20713204651041889</v>
      </c>
      <c r="I523">
        <v>0.15549787871137971</v>
      </c>
      <c r="J523">
        <v>17.183206588677699</v>
      </c>
      <c r="K523">
        <v>2.8913759146051499</v>
      </c>
      <c r="L523">
        <v>934.07127442855244</v>
      </c>
      <c r="M523">
        <v>556.02654348963972</v>
      </c>
      <c r="N523">
        <v>486.32284910415387</v>
      </c>
    </row>
    <row r="524" spans="1:14" x14ac:dyDescent="0.3">
      <c r="A524">
        <v>522</v>
      </c>
      <c r="B524">
        <v>55.756708196959913</v>
      </c>
      <c r="C524">
        <v>1636.9955156996471</v>
      </c>
      <c r="D524">
        <v>0.6239594867438607</v>
      </c>
      <c r="E524">
        <v>193.43451422689461</v>
      </c>
      <c r="F524">
        <v>15.13388562979325</v>
      </c>
      <c r="G524">
        <v>18556.546862374831</v>
      </c>
      <c r="H524">
        <v>0.20713201418677499</v>
      </c>
      <c r="I524">
        <v>0.15549791810146349</v>
      </c>
      <c r="J524">
        <v>17.183204941034351</v>
      </c>
      <c r="K524">
        <v>2.8913759146051499</v>
      </c>
      <c r="L524">
        <v>934.07127442855244</v>
      </c>
      <c r="M524">
        <v>556.02655201724008</v>
      </c>
      <c r="N524">
        <v>486.32245474558732</v>
      </c>
    </row>
    <row r="525" spans="1:14" x14ac:dyDescent="0.3">
      <c r="A525">
        <v>523</v>
      </c>
      <c r="B525">
        <v>55.75663732922478</v>
      </c>
      <c r="C525">
        <v>1636.9892834831769</v>
      </c>
      <c r="D525">
        <v>0.62395949111788618</v>
      </c>
      <c r="E525">
        <v>193.43385924452059</v>
      </c>
      <c r="F525">
        <v>15.13394324632881</v>
      </c>
      <c r="G525">
        <v>18556.546862374838</v>
      </c>
      <c r="H525">
        <v>0.20713196124380931</v>
      </c>
      <c r="I525">
        <v>0.1554978584544747</v>
      </c>
      <c r="J525">
        <v>17.183198652033489</v>
      </c>
      <c r="K525">
        <v>2.8913759146051499</v>
      </c>
      <c r="L525">
        <v>934.07127442855244</v>
      </c>
      <c r="M525">
        <v>556.02671859971372</v>
      </c>
      <c r="N525">
        <v>486.32339396747682</v>
      </c>
    </row>
    <row r="526" spans="1:14" x14ac:dyDescent="0.3">
      <c r="A526">
        <v>524</v>
      </c>
      <c r="B526">
        <v>55.756721938308772</v>
      </c>
      <c r="C526">
        <v>1636.9829321680829</v>
      </c>
      <c r="D526">
        <v>0.62395950286998558</v>
      </c>
      <c r="E526">
        <v>193.43314461688229</v>
      </c>
      <c r="F526">
        <v>15.134001964376679</v>
      </c>
      <c r="G526">
        <v>18556.546862374838</v>
      </c>
      <c r="H526">
        <v>0.20713197467655431</v>
      </c>
      <c r="I526">
        <v>0.15549779336280681</v>
      </c>
      <c r="J526">
        <v>17.18319793241788</v>
      </c>
      <c r="K526">
        <v>2.8913759146051499</v>
      </c>
      <c r="L526">
        <v>934.07127442855244</v>
      </c>
      <c r="M526">
        <v>556.02677494251168</v>
      </c>
      <c r="N526">
        <v>486.32415020773351</v>
      </c>
    </row>
    <row r="527" spans="1:14" x14ac:dyDescent="0.3">
      <c r="A527">
        <v>525</v>
      </c>
      <c r="B527">
        <v>55.756822694972563</v>
      </c>
      <c r="C527">
        <v>1636.9890371767931</v>
      </c>
      <c r="D527">
        <v>0.62395949733340283</v>
      </c>
      <c r="E527">
        <v>193.43377657757429</v>
      </c>
      <c r="F527">
        <v>15.13394552342826</v>
      </c>
      <c r="G527">
        <v>18556.546862374838</v>
      </c>
      <c r="H527">
        <v>0.2071320403514855</v>
      </c>
      <c r="I527">
        <v>0.15549785087596579</v>
      </c>
      <c r="J527">
        <v>17.18320525229224</v>
      </c>
      <c r="K527">
        <v>2.8913759146051499</v>
      </c>
      <c r="L527">
        <v>934.07127442855244</v>
      </c>
      <c r="M527">
        <v>556.02658855326831</v>
      </c>
      <c r="N527">
        <v>486.32322049162838</v>
      </c>
    </row>
    <row r="528" spans="1:14" x14ac:dyDescent="0.3">
      <c r="A528">
        <v>526</v>
      </c>
      <c r="B528">
        <v>55.756447994780089</v>
      </c>
      <c r="C528">
        <v>1636.987945908543</v>
      </c>
      <c r="D528">
        <v>0.62395948247072075</v>
      </c>
      <c r="E528">
        <v>193.4337712077882</v>
      </c>
      <c r="F528">
        <v>15.13395561219787</v>
      </c>
      <c r="G528">
        <v>18556.546862374831</v>
      </c>
      <c r="H528">
        <v>0.20713187475384509</v>
      </c>
      <c r="I528">
        <v>0.1554978504700561</v>
      </c>
      <c r="J528">
        <v>17.18319095255265</v>
      </c>
      <c r="K528">
        <v>2.8913759146051499</v>
      </c>
      <c r="L528">
        <v>934.07127442855244</v>
      </c>
      <c r="M528">
        <v>556.02688078045162</v>
      </c>
      <c r="N528">
        <v>486.32379553279799</v>
      </c>
    </row>
    <row r="529" spans="1:14" x14ac:dyDescent="0.3">
      <c r="A529">
        <v>527</v>
      </c>
      <c r="B529">
        <v>55.756597155195948</v>
      </c>
      <c r="C529">
        <v>1636.9877588816289</v>
      </c>
      <c r="D529">
        <v>0.62395948719667171</v>
      </c>
      <c r="E529">
        <v>193.4337058411032</v>
      </c>
      <c r="F529">
        <v>15.13395734126212</v>
      </c>
      <c r="G529">
        <v>18556.546862374831</v>
      </c>
      <c r="H529">
        <v>0.20713193853633791</v>
      </c>
      <c r="I529">
        <v>0.15549784446954851</v>
      </c>
      <c r="J529">
        <v>17.18319627867729</v>
      </c>
      <c r="K529">
        <v>2.8913759146051499</v>
      </c>
      <c r="L529">
        <v>934.07127442855244</v>
      </c>
      <c r="M529">
        <v>556.02677579221222</v>
      </c>
      <c r="N529">
        <v>486.32366196248569</v>
      </c>
    </row>
    <row r="530" spans="1:14" x14ac:dyDescent="0.3">
      <c r="A530">
        <v>528</v>
      </c>
      <c r="B530">
        <v>55.756348363633442</v>
      </c>
      <c r="C530">
        <v>1636.980347399704</v>
      </c>
      <c r="D530">
        <v>0.62395948921994815</v>
      </c>
      <c r="E530">
        <v>193.43297685084059</v>
      </c>
      <c r="F530">
        <v>15.1340258607477</v>
      </c>
      <c r="G530">
        <v>18556.546862374838</v>
      </c>
      <c r="H530">
        <v>0.2071318041632042</v>
      </c>
      <c r="I530">
        <v>0.15549777816512389</v>
      </c>
      <c r="J530">
        <v>17.183182777637779</v>
      </c>
      <c r="K530">
        <v>2.8913759146051499</v>
      </c>
      <c r="L530">
        <v>934.07127442855244</v>
      </c>
      <c r="M530">
        <v>556.02709401093193</v>
      </c>
      <c r="N530">
        <v>486.32492653236682</v>
      </c>
    </row>
    <row r="531" spans="1:14" x14ac:dyDescent="0.3">
      <c r="A531">
        <v>529</v>
      </c>
      <c r="B531">
        <v>55.756311424831523</v>
      </c>
      <c r="C531">
        <v>1636.980370072331</v>
      </c>
      <c r="D531">
        <v>0.62395948656831812</v>
      </c>
      <c r="E531">
        <v>193.43299042684399</v>
      </c>
      <c r="F531">
        <v>15.134025651137289</v>
      </c>
      <c r="G531">
        <v>18556.546862374831</v>
      </c>
      <c r="H531">
        <v>0.20713178835131019</v>
      </c>
      <c r="I531">
        <v>0.1554977794032969</v>
      </c>
      <c r="J531">
        <v>17.183181445806859</v>
      </c>
      <c r="K531">
        <v>2.8913759146051499</v>
      </c>
      <c r="L531">
        <v>934.07127442855244</v>
      </c>
      <c r="M531">
        <v>556.02712034441208</v>
      </c>
      <c r="N531">
        <v>486.32496990966808</v>
      </c>
    </row>
    <row r="532" spans="1:14" x14ac:dyDescent="0.3">
      <c r="A532">
        <v>530</v>
      </c>
      <c r="B532">
        <v>55.756272377258398</v>
      </c>
      <c r="C532">
        <v>1636.9795264203669</v>
      </c>
      <c r="D532">
        <v>0.62395948946605229</v>
      </c>
      <c r="E532">
        <v>193.43291068310711</v>
      </c>
      <c r="F532">
        <v>15.134033450776959</v>
      </c>
      <c r="G532">
        <v>18556.54686237482</v>
      </c>
      <c r="H532">
        <v>0.2071317684228618</v>
      </c>
      <c r="I532">
        <v>0.15549777216299471</v>
      </c>
      <c r="J532">
        <v>17.183179522555552</v>
      </c>
      <c r="K532">
        <v>2.8913759146051499</v>
      </c>
      <c r="L532">
        <v>934.07127442855244</v>
      </c>
      <c r="M532">
        <v>556.02716435116463</v>
      </c>
      <c r="N532">
        <v>486.32512133361467</v>
      </c>
    </row>
    <row r="533" spans="1:14" x14ac:dyDescent="0.3">
      <c r="A533">
        <v>531</v>
      </c>
      <c r="B533">
        <v>55.756263881069508</v>
      </c>
      <c r="C533">
        <v>1636.9773225691299</v>
      </c>
      <c r="D533">
        <v>0.6239594902230029</v>
      </c>
      <c r="E533">
        <v>193.43267419477519</v>
      </c>
      <c r="F533">
        <v>15.134053825621431</v>
      </c>
      <c r="G533">
        <v>18556.546862374838</v>
      </c>
      <c r="H533">
        <v>0.2071317566649882</v>
      </c>
      <c r="I533">
        <v>0.15549775063244689</v>
      </c>
      <c r="J533">
        <v>17.183177888320099</v>
      </c>
      <c r="K533">
        <v>2.8913759146051499</v>
      </c>
      <c r="L533">
        <v>934.07127442855244</v>
      </c>
      <c r="M533">
        <v>556.02721152879133</v>
      </c>
      <c r="N533">
        <v>486.3254233051461</v>
      </c>
    </row>
    <row r="534" spans="1:14" x14ac:dyDescent="0.3">
      <c r="A534">
        <v>532</v>
      </c>
      <c r="B534">
        <v>55.756238407890287</v>
      </c>
      <c r="C534">
        <v>1636.976448245598</v>
      </c>
      <c r="D534">
        <v>0.62395949166221853</v>
      </c>
      <c r="E534">
        <v>193.43258702931811</v>
      </c>
      <c r="F534">
        <v>15.134061908852811</v>
      </c>
      <c r="G534">
        <v>18556.546862374838</v>
      </c>
      <c r="H534">
        <v>0.20713174248139171</v>
      </c>
      <c r="I534">
        <v>0.15549774270695041</v>
      </c>
      <c r="J534">
        <v>17.183176439360661</v>
      </c>
      <c r="K534">
        <v>2.8913759146051499</v>
      </c>
      <c r="L534">
        <v>934.07127442855244</v>
      </c>
      <c r="M534">
        <v>556.02724625721044</v>
      </c>
      <c r="N534">
        <v>486.32556656829593</v>
      </c>
    </row>
    <row r="535" spans="1:14" x14ac:dyDescent="0.3">
      <c r="A535">
        <v>533</v>
      </c>
      <c r="B535">
        <v>55.75626825419014</v>
      </c>
      <c r="C535">
        <v>1636.975285395597</v>
      </c>
      <c r="D535">
        <v>0.62395949354584301</v>
      </c>
      <c r="E535">
        <v>193.43245182346399</v>
      </c>
      <c r="F535">
        <v>15.134072659561181</v>
      </c>
      <c r="G535">
        <v>18556.546862374838</v>
      </c>
      <c r="H535">
        <v>0.20713175118627161</v>
      </c>
      <c r="I535">
        <v>0.15549773038186379</v>
      </c>
      <c r="J535">
        <v>17.183176832485099</v>
      </c>
      <c r="K535">
        <v>2.8913759146051499</v>
      </c>
      <c r="L535">
        <v>934.07127442855244</v>
      </c>
      <c r="M535">
        <v>556.02724607134917</v>
      </c>
      <c r="N535">
        <v>486.3256938348664</v>
      </c>
    </row>
    <row r="536" spans="1:14" x14ac:dyDescent="0.3">
      <c r="A536">
        <v>534</v>
      </c>
      <c r="B536">
        <v>55.756355453109137</v>
      </c>
      <c r="C536">
        <v>1636.9758220502099</v>
      </c>
      <c r="D536">
        <v>0.62395950110982357</v>
      </c>
      <c r="E536">
        <v>193.4324837687073</v>
      </c>
      <c r="F536">
        <v>15.134067698113499</v>
      </c>
      <c r="G536">
        <v>18556.546862374831</v>
      </c>
      <c r="H536">
        <v>0.20713179071183829</v>
      </c>
      <c r="I536">
        <v>0.15549773328814739</v>
      </c>
      <c r="J536">
        <v>17.183180333622371</v>
      </c>
      <c r="K536">
        <v>2.8913759146051499</v>
      </c>
      <c r="L536">
        <v>934.07127442855244</v>
      </c>
      <c r="M536">
        <v>556.0271728680126</v>
      </c>
      <c r="N536">
        <v>486.325512803631</v>
      </c>
    </row>
    <row r="537" spans="1:14" x14ac:dyDescent="0.3">
      <c r="A537">
        <v>535</v>
      </c>
      <c r="B537">
        <v>55.756228710610557</v>
      </c>
      <c r="C537">
        <v>1636.9761526542729</v>
      </c>
      <c r="D537">
        <v>0.62395949199010969</v>
      </c>
      <c r="E537">
        <v>193.43255793613719</v>
      </c>
      <c r="F537">
        <v>15.134064641633859</v>
      </c>
      <c r="G537">
        <v>18556.546862374831</v>
      </c>
      <c r="H537">
        <v>0.20713173714743291</v>
      </c>
      <c r="I537">
        <v>0.15549774006693989</v>
      </c>
      <c r="J537">
        <v>17.18317590395241</v>
      </c>
      <c r="K537">
        <v>2.8913759146051499</v>
      </c>
      <c r="L537">
        <v>934.07127442855244</v>
      </c>
      <c r="M537">
        <v>556.0272588988496</v>
      </c>
      <c r="N537">
        <v>486.32561095851241</v>
      </c>
    </row>
    <row r="538" spans="1:14" x14ac:dyDescent="0.3">
      <c r="A538">
        <v>536</v>
      </c>
      <c r="B538">
        <v>55.756171820016313</v>
      </c>
      <c r="C538">
        <v>1636.983812898216</v>
      </c>
      <c r="D538">
        <v>0.62395948064325168</v>
      </c>
      <c r="E538">
        <v>193.43340633658161</v>
      </c>
      <c r="F538">
        <v>15.133993821980001</v>
      </c>
      <c r="G538">
        <v>18556.54686237482</v>
      </c>
      <c r="H538">
        <v>0.20713174025160519</v>
      </c>
      <c r="I538">
        <v>0.15549781734940771</v>
      </c>
      <c r="J538">
        <v>17.183178404605901</v>
      </c>
      <c r="K538">
        <v>2.8913759146051499</v>
      </c>
      <c r="L538">
        <v>934.07127442855244</v>
      </c>
      <c r="M538">
        <v>556.0271584391943</v>
      </c>
      <c r="N538">
        <v>486.32463275968348</v>
      </c>
    </row>
    <row r="539" spans="1:14" x14ac:dyDescent="0.3">
      <c r="A539">
        <v>537</v>
      </c>
      <c r="B539">
        <v>55.756169560211958</v>
      </c>
      <c r="C539">
        <v>1636.9816331704881</v>
      </c>
      <c r="D539">
        <v>0.62395948285875236</v>
      </c>
      <c r="E539">
        <v>193.43317048739391</v>
      </c>
      <c r="F539">
        <v>15.13401397369417</v>
      </c>
      <c r="G539">
        <v>18556.546862374838</v>
      </c>
      <c r="H539">
        <v>0.20713173141235869</v>
      </c>
      <c r="I539">
        <v>0.15549779586855711</v>
      </c>
      <c r="J539">
        <v>17.18317702110312</v>
      </c>
      <c r="K539">
        <v>2.8913759146051499</v>
      </c>
      <c r="L539">
        <v>934.07127442855244</v>
      </c>
      <c r="M539">
        <v>556.02720041405985</v>
      </c>
      <c r="N539">
        <v>486.32493268656373</v>
      </c>
    </row>
    <row r="540" spans="1:14" x14ac:dyDescent="0.3">
      <c r="A540">
        <v>538</v>
      </c>
      <c r="B540">
        <v>55.756247133023763</v>
      </c>
      <c r="C540">
        <v>1636.9883765556399</v>
      </c>
      <c r="D540">
        <v>0.62395947600067769</v>
      </c>
      <c r="E540">
        <v>193.43387877494911</v>
      </c>
      <c r="F540">
        <v>15.133951630865971</v>
      </c>
      <c r="G540">
        <v>18556.54686237482</v>
      </c>
      <c r="H540">
        <v>0.2071317893008591</v>
      </c>
      <c r="I540">
        <v>0.15549786034653751</v>
      </c>
      <c r="J540">
        <v>17.183183873657569</v>
      </c>
      <c r="K540">
        <v>2.8913759146051499</v>
      </c>
      <c r="L540">
        <v>934.07127442855244</v>
      </c>
      <c r="M540">
        <v>556.02701918094237</v>
      </c>
      <c r="N540">
        <v>486.32393572056748</v>
      </c>
    </row>
    <row r="541" spans="1:14" x14ac:dyDescent="0.3">
      <c r="A541">
        <v>539</v>
      </c>
      <c r="B541">
        <v>55.756089209654583</v>
      </c>
      <c r="C541">
        <v>1636.9842822195801</v>
      </c>
      <c r="D541">
        <v>0.62395947657364514</v>
      </c>
      <c r="E541">
        <v>193.4334821475546</v>
      </c>
      <c r="F541">
        <v>15.13398948308274</v>
      </c>
      <c r="G541">
        <v>18556.546862374838</v>
      </c>
      <c r="H541">
        <v>0.20713170636304559</v>
      </c>
      <c r="I541">
        <v>0.1554978242680706</v>
      </c>
      <c r="J541">
        <v>17.183175682437291</v>
      </c>
      <c r="K541">
        <v>2.8913759146051499</v>
      </c>
      <c r="L541">
        <v>934.07127442855244</v>
      </c>
      <c r="M541">
        <v>556.02720963574779</v>
      </c>
      <c r="N541">
        <v>486.32466793140259</v>
      </c>
    </row>
    <row r="542" spans="1:14" x14ac:dyDescent="0.3">
      <c r="A542">
        <v>540</v>
      </c>
      <c r="B542">
        <v>55.755946408170168</v>
      </c>
      <c r="C542">
        <v>1636.9844714411149</v>
      </c>
      <c r="D542">
        <v>0.62395947189309631</v>
      </c>
      <c r="E542">
        <v>193.43354583494261</v>
      </c>
      <c r="F542">
        <v>15.13398773372178</v>
      </c>
      <c r="G542">
        <v>18556.546862374838</v>
      </c>
      <c r="H542">
        <v>0.20713164533043249</v>
      </c>
      <c r="I542">
        <v>0.15549783011375179</v>
      </c>
      <c r="J542">
        <v>17.18317059009993</v>
      </c>
      <c r="K542">
        <v>2.8913759146051499</v>
      </c>
      <c r="L542">
        <v>934.07127442855244</v>
      </c>
      <c r="M542">
        <v>556.02730997014794</v>
      </c>
      <c r="N542">
        <v>486.32479448911931</v>
      </c>
    </row>
    <row r="543" spans="1:14" x14ac:dyDescent="0.3">
      <c r="A543">
        <v>541</v>
      </c>
      <c r="B543">
        <v>55.755834964490163</v>
      </c>
      <c r="C543">
        <v>1636.9841529158609</v>
      </c>
      <c r="D543">
        <v>0.62395946616353359</v>
      </c>
      <c r="E543">
        <v>193.43354486214969</v>
      </c>
      <c r="F543">
        <v>15.13399067850122</v>
      </c>
      <c r="G543">
        <v>18556.546862374831</v>
      </c>
      <c r="H543">
        <v>0.20713159614676191</v>
      </c>
      <c r="I543">
        <v>0.155497830042227</v>
      </c>
      <c r="J543">
        <v>17.183166341873811</v>
      </c>
      <c r="K543">
        <v>2.8913759146051499</v>
      </c>
      <c r="L543">
        <v>934.07127442855244</v>
      </c>
      <c r="M543">
        <v>556.02739670370124</v>
      </c>
      <c r="N543">
        <v>486.32497015787112</v>
      </c>
    </row>
    <row r="544" spans="1:14" x14ac:dyDescent="0.3">
      <c r="A544">
        <v>542</v>
      </c>
      <c r="B544">
        <v>55.756269672839032</v>
      </c>
      <c r="C544">
        <v>1636.9837742907171</v>
      </c>
      <c r="D544">
        <v>0.62395948500046972</v>
      </c>
      <c r="E544">
        <v>193.43337255572229</v>
      </c>
      <c r="F544">
        <v>15.133994178908191</v>
      </c>
      <c r="G544">
        <v>18556.546862374838</v>
      </c>
      <c r="H544">
        <v>0.20713178243066391</v>
      </c>
      <c r="I544">
        <v>0.1554978142437928</v>
      </c>
      <c r="J544">
        <v>17.183181957886031</v>
      </c>
      <c r="K544">
        <v>2.8913759146051499</v>
      </c>
      <c r="L544">
        <v>934.07127442855244</v>
      </c>
      <c r="M544">
        <v>556.02708795074579</v>
      </c>
      <c r="N544">
        <v>486.32453536076048</v>
      </c>
    </row>
    <row r="545" spans="1:14" x14ac:dyDescent="0.3">
      <c r="A545">
        <v>543</v>
      </c>
      <c r="B545">
        <v>55.755872758871007</v>
      </c>
      <c r="C545">
        <v>1636.9833618149171</v>
      </c>
      <c r="D545">
        <v>0.62395947118653106</v>
      </c>
      <c r="E545">
        <v>193.43344763923579</v>
      </c>
      <c r="F545">
        <v>15.13399799226787</v>
      </c>
      <c r="G545">
        <v>18556.546862374838</v>
      </c>
      <c r="H545">
        <v>0.2071316095591427</v>
      </c>
      <c r="I545">
        <v>0.1554978211896961</v>
      </c>
      <c r="J545">
        <v>17.18316724729937</v>
      </c>
      <c r="K545">
        <v>2.8913759146051499</v>
      </c>
      <c r="L545">
        <v>934.07127442855244</v>
      </c>
      <c r="M545">
        <v>556.02738395645235</v>
      </c>
      <c r="N545">
        <v>486.32502832964713</v>
      </c>
    </row>
    <row r="546" spans="1:14" x14ac:dyDescent="0.3">
      <c r="A546">
        <v>544</v>
      </c>
      <c r="B546">
        <v>55.755867652499013</v>
      </c>
      <c r="C546">
        <v>1636.98689931544</v>
      </c>
      <c r="D546">
        <v>0.62395946927341805</v>
      </c>
      <c r="E546">
        <v>193.43383306637071</v>
      </c>
      <c r="F546">
        <v>15.13396528795862</v>
      </c>
      <c r="G546">
        <v>18556.546862374849</v>
      </c>
      <c r="H546">
        <v>0.20713162009046671</v>
      </c>
      <c r="I546">
        <v>0.15549785630428839</v>
      </c>
      <c r="J546">
        <v>17.183169171819259</v>
      </c>
      <c r="K546">
        <v>2.8913759146051499</v>
      </c>
      <c r="L546">
        <v>934.07127442855244</v>
      </c>
      <c r="M546">
        <v>556.02732224289855</v>
      </c>
      <c r="N546">
        <v>486.32454606014539</v>
      </c>
    </row>
    <row r="547" spans="1:14" x14ac:dyDescent="0.3">
      <c r="A547">
        <v>545</v>
      </c>
      <c r="B547">
        <v>55.755898351338189</v>
      </c>
      <c r="C547">
        <v>1636.984660893447</v>
      </c>
      <c r="D547">
        <v>0.62395947062095969</v>
      </c>
      <c r="E547">
        <v>193.43358090323329</v>
      </c>
      <c r="F547">
        <v>15.1339859822275</v>
      </c>
      <c r="G547">
        <v>18556.546862374849</v>
      </c>
      <c r="H547">
        <v>0.20713162526299889</v>
      </c>
      <c r="I547">
        <v>0.15549783332276071</v>
      </c>
      <c r="J547">
        <v>17.183168950549192</v>
      </c>
      <c r="K547">
        <v>2.8913759146051499</v>
      </c>
      <c r="L547">
        <v>934.07127442855244</v>
      </c>
      <c r="M547">
        <v>556.02734137811399</v>
      </c>
      <c r="N547">
        <v>486.32482001717489</v>
      </c>
    </row>
    <row r="548" spans="1:14" x14ac:dyDescent="0.3">
      <c r="A548">
        <v>546</v>
      </c>
      <c r="B548">
        <v>55.755662949156743</v>
      </c>
      <c r="C548">
        <v>1636.982702442592</v>
      </c>
      <c r="D548">
        <v>0.62395946255514345</v>
      </c>
      <c r="E548">
        <v>193.43343931393079</v>
      </c>
      <c r="F548">
        <v>15.134004088202451</v>
      </c>
      <c r="G548">
        <v>18556.546862374831</v>
      </c>
      <c r="H548">
        <v>0.2071315167686725</v>
      </c>
      <c r="I548">
        <v>0.15549782046875371</v>
      </c>
      <c r="J548">
        <v>17.18315922033285</v>
      </c>
      <c r="K548">
        <v>2.8913759146051499</v>
      </c>
      <c r="L548">
        <v>934.07127442855244</v>
      </c>
      <c r="M548">
        <v>556.02754830932759</v>
      </c>
      <c r="N548">
        <v>486.32536611331892</v>
      </c>
    </row>
    <row r="549" spans="1:14" x14ac:dyDescent="0.3">
      <c r="A549">
        <v>547</v>
      </c>
      <c r="B549">
        <v>55.755750867369102</v>
      </c>
      <c r="C549">
        <v>1636.9804258825729</v>
      </c>
      <c r="D549">
        <v>0.62395947117702844</v>
      </c>
      <c r="E549">
        <v>193.43316592943751</v>
      </c>
      <c r="F549">
        <v>15.13402513516677</v>
      </c>
      <c r="G549">
        <v>18556.546862374831</v>
      </c>
      <c r="H549">
        <v>0.20713154622191279</v>
      </c>
      <c r="I549">
        <v>0.15549779557681651</v>
      </c>
      <c r="J549">
        <v>17.18316104870572</v>
      </c>
      <c r="K549">
        <v>2.8913759146051499</v>
      </c>
      <c r="L549">
        <v>934.07127442855244</v>
      </c>
      <c r="M549">
        <v>556.0275270179593</v>
      </c>
      <c r="N549">
        <v>486.3255531649005</v>
      </c>
    </row>
    <row r="550" spans="1:14" x14ac:dyDescent="0.3">
      <c r="A550">
        <v>548</v>
      </c>
      <c r="B550">
        <v>55.755781478196617</v>
      </c>
      <c r="C550">
        <v>1636.982499556525</v>
      </c>
      <c r="D550">
        <v>0.62395946937324809</v>
      </c>
      <c r="E550">
        <v>193.4333816769707</v>
      </c>
      <c r="F550">
        <v>15.13400596389663</v>
      </c>
      <c r="G550">
        <v>18556.546862374831</v>
      </c>
      <c r="H550">
        <v>0.2071315669693812</v>
      </c>
      <c r="I550">
        <v>0.15549781521315389</v>
      </c>
      <c r="J550">
        <v>17.18316340448375</v>
      </c>
      <c r="K550">
        <v>2.8913759146051499</v>
      </c>
      <c r="L550">
        <v>934.07127442855244</v>
      </c>
      <c r="M550">
        <v>556.0274663318055</v>
      </c>
      <c r="N550">
        <v>486.32524125315962</v>
      </c>
    </row>
    <row r="551" spans="1:14" x14ac:dyDescent="0.3">
      <c r="A551">
        <v>549</v>
      </c>
      <c r="B551">
        <v>55.755729063401049</v>
      </c>
      <c r="C551">
        <v>1636.982012051152</v>
      </c>
      <c r="D551">
        <v>0.62395946893878418</v>
      </c>
      <c r="E551">
        <v>193.43334463874149</v>
      </c>
      <c r="F551">
        <v>15.134010470915751</v>
      </c>
      <c r="G551">
        <v>18556.546862374838</v>
      </c>
      <c r="H551">
        <v>0.20713154252330179</v>
      </c>
      <c r="I551">
        <v>0.15549781186094491</v>
      </c>
      <c r="J551">
        <v>17.18316120244663</v>
      </c>
      <c r="K551">
        <v>2.8913759146051499</v>
      </c>
      <c r="L551">
        <v>934.07127442855244</v>
      </c>
      <c r="M551">
        <v>556.02751351821689</v>
      </c>
      <c r="N551">
        <v>486.32536040856098</v>
      </c>
    </row>
    <row r="552" spans="1:14" x14ac:dyDescent="0.3">
      <c r="A552">
        <v>550</v>
      </c>
      <c r="B552">
        <v>55.755751978603953</v>
      </c>
      <c r="C552">
        <v>1636.982635564792</v>
      </c>
      <c r="D552">
        <v>0.62395946723503204</v>
      </c>
      <c r="E552">
        <v>193.43340534903021</v>
      </c>
      <c r="F552">
        <v>15.13400470649178</v>
      </c>
      <c r="G552">
        <v>18556.546862374838</v>
      </c>
      <c r="H552">
        <v>0.2071315547141982</v>
      </c>
      <c r="I552">
        <v>0.15549781737492099</v>
      </c>
      <c r="J552">
        <v>17.183162408746352</v>
      </c>
      <c r="K552">
        <v>2.8913759146051499</v>
      </c>
      <c r="L552">
        <v>934.07127442855244</v>
      </c>
      <c r="M552">
        <v>556.02748526434948</v>
      </c>
      <c r="N552">
        <v>486.32525593052662</v>
      </c>
    </row>
    <row r="553" spans="1:14" x14ac:dyDescent="0.3">
      <c r="A553">
        <v>551</v>
      </c>
      <c r="B553">
        <v>55.75578236374033</v>
      </c>
      <c r="C553">
        <v>1636.9820534255441</v>
      </c>
      <c r="D553">
        <v>0.62395947124244855</v>
      </c>
      <c r="E553">
        <v>193.43333304085601</v>
      </c>
      <c r="F553">
        <v>15.134010088406679</v>
      </c>
      <c r="G553">
        <v>18556.54686237482</v>
      </c>
      <c r="H553">
        <v>0.20713156567833979</v>
      </c>
      <c r="I553">
        <v>0.1554978107921843</v>
      </c>
      <c r="J553">
        <v>17.1831631679295</v>
      </c>
      <c r="K553">
        <v>2.8913759146051499</v>
      </c>
      <c r="L553">
        <v>934.07127442855244</v>
      </c>
      <c r="M553">
        <v>556.02747404019829</v>
      </c>
      <c r="N553">
        <v>486.32529436549743</v>
      </c>
    </row>
    <row r="554" spans="1:14" x14ac:dyDescent="0.3">
      <c r="A554">
        <v>552</v>
      </c>
      <c r="B554">
        <v>55.755802504568237</v>
      </c>
      <c r="C554">
        <v>1636.9806037857979</v>
      </c>
      <c r="D554">
        <v>0.62395947242225569</v>
      </c>
      <c r="E554">
        <v>193.4331696082925</v>
      </c>
      <c r="F554">
        <v>15.1340234904363</v>
      </c>
      <c r="G554">
        <v>18556.546862374831</v>
      </c>
      <c r="H554">
        <v>0.20713156921178341</v>
      </c>
      <c r="I554">
        <v>0.1554977958926973</v>
      </c>
      <c r="J554">
        <v>17.18316303935557</v>
      </c>
      <c r="K554">
        <v>2.8913759146051499</v>
      </c>
      <c r="L554">
        <v>934.07127442855244</v>
      </c>
      <c r="M554">
        <v>556.02748612899268</v>
      </c>
      <c r="N554">
        <v>486.32547645090068</v>
      </c>
    </row>
    <row r="555" spans="1:14" x14ac:dyDescent="0.3">
      <c r="A555">
        <v>553</v>
      </c>
      <c r="B555">
        <v>55.755855287415578</v>
      </c>
      <c r="C555">
        <v>1636.9813007970281</v>
      </c>
      <c r="D555">
        <v>0.62395947326561396</v>
      </c>
      <c r="E555">
        <v>193.43322929784611</v>
      </c>
      <c r="F555">
        <v>15.13401704651154</v>
      </c>
      <c r="G555">
        <v>18556.546862374831</v>
      </c>
      <c r="H555">
        <v>0.2071315945308857</v>
      </c>
      <c r="I555">
        <v>0.15549780131307611</v>
      </c>
      <c r="J555">
        <v>17.183165378709429</v>
      </c>
      <c r="K555">
        <v>2.8913759146051499</v>
      </c>
      <c r="L555">
        <v>934.07127442855244</v>
      </c>
      <c r="M555">
        <v>556.02743486253678</v>
      </c>
      <c r="N555">
        <v>486.32532452103038</v>
      </c>
    </row>
    <row r="556" spans="1:14" x14ac:dyDescent="0.3">
      <c r="A556">
        <v>554</v>
      </c>
      <c r="B556">
        <v>55.755776304962033</v>
      </c>
      <c r="C556">
        <v>1636.981547315072</v>
      </c>
      <c r="D556">
        <v>0.62395947032588395</v>
      </c>
      <c r="E556">
        <v>193.43327988467979</v>
      </c>
      <c r="F556">
        <v>15.13401476743376</v>
      </c>
      <c r="G556">
        <v>18556.546862374838</v>
      </c>
      <c r="H556">
        <v>0.2071315613331827</v>
      </c>
      <c r="I556">
        <v>0.15549780594109999</v>
      </c>
      <c r="J556">
        <v>17.183162650850811</v>
      </c>
      <c r="K556">
        <v>2.8913759146051499</v>
      </c>
      <c r="L556">
        <v>934.07127442855244</v>
      </c>
      <c r="M556">
        <v>556.02748765762567</v>
      </c>
      <c r="N556">
        <v>486.32537936035777</v>
      </c>
    </row>
    <row r="557" spans="1:14" x14ac:dyDescent="0.3">
      <c r="A557">
        <v>555</v>
      </c>
      <c r="B557">
        <v>55.755961536146813</v>
      </c>
      <c r="C557">
        <v>1636.978850085851</v>
      </c>
      <c r="D557">
        <v>0.62395948095503495</v>
      </c>
      <c r="E557">
        <v>193.4329312791611</v>
      </c>
      <c r="F557">
        <v>15.13403970355731</v>
      </c>
      <c r="G557">
        <v>18556.546862374831</v>
      </c>
      <c r="H557">
        <v>0.20713163156748429</v>
      </c>
      <c r="I557">
        <v>0.15549777414437149</v>
      </c>
      <c r="J557">
        <v>17.183167790323751</v>
      </c>
      <c r="K557">
        <v>2.8913759146051499</v>
      </c>
      <c r="L557">
        <v>934.07127442855244</v>
      </c>
      <c r="M557">
        <v>556.0274030102745</v>
      </c>
      <c r="N557">
        <v>486.32554036661162</v>
      </c>
    </row>
    <row r="558" spans="1:14" x14ac:dyDescent="0.3">
      <c r="A558">
        <v>556</v>
      </c>
      <c r="B558">
        <v>55.755770663851607</v>
      </c>
      <c r="C558">
        <v>1636.9807471943559</v>
      </c>
      <c r="D558">
        <v>0.62395947130522422</v>
      </c>
      <c r="E558">
        <v>193.43319479257181</v>
      </c>
      <c r="F558">
        <v>15.134022164612229</v>
      </c>
      <c r="G558">
        <v>18556.546862374838</v>
      </c>
      <c r="H558">
        <v>0.20713155596797239</v>
      </c>
      <c r="I558">
        <v>0.15549779819666459</v>
      </c>
      <c r="J558">
        <v>17.183161964286509</v>
      </c>
      <c r="K558">
        <v>2.8913759146051499</v>
      </c>
      <c r="L558">
        <v>934.07127442855244</v>
      </c>
      <c r="M558">
        <v>556.02750662839583</v>
      </c>
      <c r="N558">
        <v>486.32549079774952</v>
      </c>
    </row>
    <row r="559" spans="1:14" x14ac:dyDescent="0.3">
      <c r="A559">
        <v>557</v>
      </c>
      <c r="B559">
        <v>55.755819526185057</v>
      </c>
      <c r="C559">
        <v>1636.9814181584809</v>
      </c>
      <c r="D559">
        <v>0.62395947318491585</v>
      </c>
      <c r="E559">
        <v>193.43325283490299</v>
      </c>
      <c r="F559">
        <v>15.134015961496029</v>
      </c>
      <c r="G559">
        <v>18556.546862374838</v>
      </c>
      <c r="H559">
        <v>0.20713157950579161</v>
      </c>
      <c r="I559">
        <v>0.15549780347106429</v>
      </c>
      <c r="J559">
        <v>17.183164146745909</v>
      </c>
      <c r="K559">
        <v>2.8913759146051499</v>
      </c>
      <c r="L559">
        <v>934.07127442855244</v>
      </c>
      <c r="M559">
        <v>556.02745867940382</v>
      </c>
      <c r="N559">
        <v>486.32534540204421</v>
      </c>
    </row>
    <row r="560" spans="1:14" x14ac:dyDescent="0.3">
      <c r="A560">
        <v>558</v>
      </c>
      <c r="B560">
        <v>55.755834548457337</v>
      </c>
      <c r="C560">
        <v>1636.981556156333</v>
      </c>
      <c r="D560">
        <v>0.62395947404761554</v>
      </c>
      <c r="E560">
        <v>193.4332632792929</v>
      </c>
      <c r="F560">
        <v>15.13401468569565</v>
      </c>
      <c r="G560">
        <v>18556.546862374831</v>
      </c>
      <c r="H560">
        <v>0.20713158648168681</v>
      </c>
      <c r="I560">
        <v>0.15549780442043751</v>
      </c>
      <c r="J560">
        <v>17.18316477681368</v>
      </c>
      <c r="K560">
        <v>2.8913759146051499</v>
      </c>
      <c r="L560">
        <v>934.07127442855244</v>
      </c>
      <c r="M560">
        <v>556.02744522322598</v>
      </c>
      <c r="N560">
        <v>486.32530874030482</v>
      </c>
    </row>
    <row r="561" spans="1:14" x14ac:dyDescent="0.3">
      <c r="A561">
        <v>559</v>
      </c>
      <c r="B561">
        <v>55.755692330272971</v>
      </c>
      <c r="C561">
        <v>1636.980414062516</v>
      </c>
      <c r="D561">
        <v>0.62395946796407464</v>
      </c>
      <c r="E561">
        <v>193.43318219448579</v>
      </c>
      <c r="F561">
        <v>15.134025244444221</v>
      </c>
      <c r="G561">
        <v>18556.546862374838</v>
      </c>
      <c r="H561">
        <v>0.20713152109016289</v>
      </c>
      <c r="I561">
        <v>0.1554977970562488</v>
      </c>
      <c r="J561">
        <v>17.183158919256481</v>
      </c>
      <c r="K561">
        <v>2.8913759146051499</v>
      </c>
      <c r="L561">
        <v>934.07127442855244</v>
      </c>
      <c r="M561">
        <v>556.02756947353828</v>
      </c>
      <c r="N561">
        <v>486.32563472618477</v>
      </c>
    </row>
    <row r="562" spans="1:14" x14ac:dyDescent="0.3">
      <c r="A562">
        <v>560</v>
      </c>
      <c r="B562">
        <v>55.755668731643063</v>
      </c>
      <c r="C562">
        <v>1636.9803111750159</v>
      </c>
      <c r="D562">
        <v>0.62395946751333586</v>
      </c>
      <c r="E562">
        <v>193.4331781518342</v>
      </c>
      <c r="F562">
        <v>15.134026195648101</v>
      </c>
      <c r="G562">
        <v>18556.546862374838</v>
      </c>
      <c r="H562">
        <v>0.2071315105337225</v>
      </c>
      <c r="I562">
        <v>0.15549779669493929</v>
      </c>
      <c r="J562">
        <v>17.183157997967339</v>
      </c>
      <c r="K562">
        <v>2.8913759146051499</v>
      </c>
      <c r="L562">
        <v>934.07127442855244</v>
      </c>
      <c r="M562">
        <v>556.02758851467468</v>
      </c>
      <c r="N562">
        <v>486.32567451342089</v>
      </c>
    </row>
    <row r="563" spans="1:14" x14ac:dyDescent="0.3">
      <c r="A563">
        <v>561</v>
      </c>
      <c r="B563">
        <v>55.755760812189799</v>
      </c>
      <c r="C563">
        <v>1636.9812467275301</v>
      </c>
      <c r="D563">
        <v>0.62395946908011024</v>
      </c>
      <c r="E563">
        <v>193.43325188755611</v>
      </c>
      <c r="F563">
        <v>15.13401754638819</v>
      </c>
      <c r="G563">
        <v>18556.546862374831</v>
      </c>
      <c r="H563">
        <v>0.20713155364347641</v>
      </c>
      <c r="I563">
        <v>0.15549780338555691</v>
      </c>
      <c r="J563">
        <v>17.183161907782679</v>
      </c>
      <c r="K563">
        <v>2.8913759146051499</v>
      </c>
      <c r="L563">
        <v>934.07127442855244</v>
      </c>
      <c r="M563">
        <v>556.0275043455207</v>
      </c>
      <c r="N563">
        <v>486.32544437770372</v>
      </c>
    </row>
    <row r="564" spans="1:14" x14ac:dyDescent="0.3">
      <c r="A564">
        <v>562</v>
      </c>
      <c r="B564">
        <v>55.755694226478049</v>
      </c>
      <c r="C564">
        <v>1636.979128886145</v>
      </c>
      <c r="D564">
        <v>0.62395946977661931</v>
      </c>
      <c r="E564">
        <v>193.43304218021851</v>
      </c>
      <c r="F564">
        <v>15.13403712602004</v>
      </c>
      <c r="G564">
        <v>18556.546862374831</v>
      </c>
      <c r="H564">
        <v>0.20713151724555159</v>
      </c>
      <c r="I564">
        <v>0.155497784306314</v>
      </c>
      <c r="J564">
        <v>17.183158219921609</v>
      </c>
      <c r="K564">
        <v>2.8913759146051499</v>
      </c>
      <c r="L564">
        <v>934.07127442855244</v>
      </c>
      <c r="M564">
        <v>556.02759191797816</v>
      </c>
      <c r="N564">
        <v>486.32580542124578</v>
      </c>
    </row>
    <row r="565" spans="1:14" x14ac:dyDescent="0.3">
      <c r="A565">
        <v>563</v>
      </c>
      <c r="B565">
        <v>55.755638542394998</v>
      </c>
      <c r="C565">
        <v>1636.982793043943</v>
      </c>
      <c r="D565">
        <v>0.62395946381182377</v>
      </c>
      <c r="E565">
        <v>193.43345653486799</v>
      </c>
      <c r="F565">
        <v>15.13400325058752</v>
      </c>
      <c r="G565">
        <v>18556.546862374838</v>
      </c>
      <c r="H565">
        <v>0.20713150652542761</v>
      </c>
      <c r="I565">
        <v>0.1554978220530045</v>
      </c>
      <c r="J565">
        <v>17.18315838720336</v>
      </c>
      <c r="K565">
        <v>2.8913759146051499</v>
      </c>
      <c r="L565">
        <v>934.07127442855244</v>
      </c>
      <c r="M565">
        <v>556.02756440734674</v>
      </c>
      <c r="N565">
        <v>486.32537536675551</v>
      </c>
    </row>
    <row r="566" spans="1:14" x14ac:dyDescent="0.3">
      <c r="A566">
        <v>564</v>
      </c>
      <c r="B566">
        <v>55.755770070608229</v>
      </c>
      <c r="C566">
        <v>1636.9791984427541</v>
      </c>
      <c r="D566">
        <v>0.62395947231155136</v>
      </c>
      <c r="E566">
        <v>193.43302679972959</v>
      </c>
      <c r="F566">
        <v>15.1340364829622</v>
      </c>
      <c r="G566">
        <v>18556.546862374831</v>
      </c>
      <c r="H566">
        <v>0.20713155028668179</v>
      </c>
      <c r="I566">
        <v>0.15549778288144059</v>
      </c>
      <c r="J566">
        <v>17.183161027854339</v>
      </c>
      <c r="K566">
        <v>2.8913759146051499</v>
      </c>
      <c r="L566">
        <v>934.07127442855244</v>
      </c>
      <c r="M566">
        <v>556.02753546156885</v>
      </c>
      <c r="N566">
        <v>486.32571567518733</v>
      </c>
    </row>
    <row r="567" spans="1:14" x14ac:dyDescent="0.3">
      <c r="A567">
        <v>565</v>
      </c>
      <c r="B567">
        <v>55.75570782021093</v>
      </c>
      <c r="C567">
        <v>1636.980887800546</v>
      </c>
      <c r="D567">
        <v>0.6239594675731952</v>
      </c>
      <c r="E567">
        <v>193.4332289057248</v>
      </c>
      <c r="F567">
        <v>15.13402086469649</v>
      </c>
      <c r="G567">
        <v>18556.546862374831</v>
      </c>
      <c r="H567">
        <v>0.20713152951599151</v>
      </c>
      <c r="I567">
        <v>0.1554978013030289</v>
      </c>
      <c r="J567">
        <v>17.183159767616939</v>
      </c>
      <c r="K567">
        <v>2.8913759146051499</v>
      </c>
      <c r="L567">
        <v>934.07127442855244</v>
      </c>
      <c r="M567">
        <v>556.02754941006049</v>
      </c>
      <c r="N567">
        <v>486.32555576130881</v>
      </c>
    </row>
    <row r="568" spans="1:14" x14ac:dyDescent="0.3">
      <c r="A568">
        <v>566</v>
      </c>
      <c r="B568">
        <v>55.755744213142371</v>
      </c>
      <c r="C568">
        <v>1636.981579081383</v>
      </c>
      <c r="D568">
        <v>0.62395946838391558</v>
      </c>
      <c r="E568">
        <v>193.43329292462329</v>
      </c>
      <c r="F568">
        <v>15.134014473751879</v>
      </c>
      <c r="G568">
        <v>18556.546862374838</v>
      </c>
      <c r="H568">
        <v>0.20713154773332601</v>
      </c>
      <c r="I568">
        <v>0.15549780712410999</v>
      </c>
      <c r="J568">
        <v>17.183161506843611</v>
      </c>
      <c r="K568">
        <v>2.8913759146051499</v>
      </c>
      <c r="L568">
        <v>934.07127442855244</v>
      </c>
      <c r="M568">
        <v>556.02751016208117</v>
      </c>
      <c r="N568">
        <v>486.32542158644122</v>
      </c>
    </row>
    <row r="569" spans="1:14" x14ac:dyDescent="0.3">
      <c r="A569">
        <v>567</v>
      </c>
      <c r="B569">
        <v>55.755761695622809</v>
      </c>
      <c r="C569">
        <v>1636.9814738270511</v>
      </c>
      <c r="D569">
        <v>0.62395946907894928</v>
      </c>
      <c r="E569">
        <v>193.4332762244367</v>
      </c>
      <c r="F569">
        <v>15.134015446835949</v>
      </c>
      <c r="G569">
        <v>18556.546862374831</v>
      </c>
      <c r="H569">
        <v>0.2071315549024044</v>
      </c>
      <c r="I569">
        <v>0.15549780559818341</v>
      </c>
      <c r="J569">
        <v>17.18316208076072</v>
      </c>
      <c r="K569">
        <v>2.8913759146051499</v>
      </c>
      <c r="L569">
        <v>934.07127442855244</v>
      </c>
      <c r="M569">
        <v>556.02749940806621</v>
      </c>
      <c r="N569">
        <v>486.32541668702129</v>
      </c>
    </row>
    <row r="570" spans="1:14" x14ac:dyDescent="0.3">
      <c r="A570">
        <v>568</v>
      </c>
      <c r="B570">
        <v>55.755736592787947</v>
      </c>
      <c r="C570">
        <v>1636.9817880554569</v>
      </c>
      <c r="D570">
        <v>0.62395946677845571</v>
      </c>
      <c r="E570">
        <v>193.43331789436411</v>
      </c>
      <c r="F570">
        <v>15.134012541771529</v>
      </c>
      <c r="G570">
        <v>18556.546862374831</v>
      </c>
      <c r="H570">
        <v>0.20713154520927199</v>
      </c>
      <c r="I570">
        <v>0.15549780939603841</v>
      </c>
      <c r="J570">
        <v>17.18316135274311</v>
      </c>
      <c r="K570">
        <v>2.8913759146051499</v>
      </c>
      <c r="L570">
        <v>934.07127442855244</v>
      </c>
      <c r="M570">
        <v>556.02751181612473</v>
      </c>
      <c r="N570">
        <v>486.32540391158608</v>
      </c>
    </row>
    <row r="571" spans="1:14" x14ac:dyDescent="0.3">
      <c r="A571">
        <v>569</v>
      </c>
      <c r="B571">
        <v>55.755751674138423</v>
      </c>
      <c r="C571">
        <v>1636.9808717223621</v>
      </c>
      <c r="D571">
        <v>0.62395946959603943</v>
      </c>
      <c r="E571">
        <v>193.43321392340451</v>
      </c>
      <c r="F571">
        <v>15.134021013340609</v>
      </c>
      <c r="G571">
        <v>18556.546862374831</v>
      </c>
      <c r="H571">
        <v>0.2071315483881635</v>
      </c>
      <c r="I571">
        <v>0.15549779992831089</v>
      </c>
      <c r="J571">
        <v>17.183161355497791</v>
      </c>
      <c r="K571">
        <v>2.8913759146051499</v>
      </c>
      <c r="L571">
        <v>934.07127442855244</v>
      </c>
      <c r="M571">
        <v>556.02751785312398</v>
      </c>
      <c r="N571">
        <v>486.32550841707751</v>
      </c>
    </row>
    <row r="572" spans="1:14" x14ac:dyDescent="0.3">
      <c r="A572">
        <v>570</v>
      </c>
      <c r="B572">
        <v>55.755719366969252</v>
      </c>
      <c r="C572">
        <v>1636.9788036047339</v>
      </c>
      <c r="D572">
        <v>0.62395947114729822</v>
      </c>
      <c r="E572">
        <v>193.43299927513101</v>
      </c>
      <c r="F572">
        <v>15.134040133280079</v>
      </c>
      <c r="G572">
        <v>18556.546862374838</v>
      </c>
      <c r="H572">
        <v>0.2071315269516491</v>
      </c>
      <c r="I572">
        <v>0.1554977803902047</v>
      </c>
      <c r="J572">
        <v>17.183158942310531</v>
      </c>
      <c r="K572">
        <v>2.8913759146051499</v>
      </c>
      <c r="L572">
        <v>934.07127442855244</v>
      </c>
      <c r="M572">
        <v>556.02757963242664</v>
      </c>
      <c r="N572">
        <v>486.32582338451027</v>
      </c>
    </row>
    <row r="573" spans="1:14" x14ac:dyDescent="0.3">
      <c r="A573">
        <v>571</v>
      </c>
      <c r="B573">
        <v>55.755754643600334</v>
      </c>
      <c r="C573">
        <v>1636.981189036148</v>
      </c>
      <c r="D573">
        <v>0.62395946935600433</v>
      </c>
      <c r="E573">
        <v>193.43324746793201</v>
      </c>
      <c r="F573">
        <v>15.134018079749479</v>
      </c>
      <c r="G573">
        <v>18556.546862374838</v>
      </c>
      <c r="H573">
        <v>0.20713155080330969</v>
      </c>
      <c r="I573">
        <v>0.15549780298364241</v>
      </c>
      <c r="J573">
        <v>17.183161651948851</v>
      </c>
      <c r="K573">
        <v>2.8913759146051499</v>
      </c>
      <c r="L573">
        <v>934.07127442855244</v>
      </c>
      <c r="M573">
        <v>556.02750984298484</v>
      </c>
      <c r="N573">
        <v>486.32546090212998</v>
      </c>
    </row>
    <row r="574" spans="1:14" x14ac:dyDescent="0.3">
      <c r="A574">
        <v>572</v>
      </c>
      <c r="B574">
        <v>55.755725766950007</v>
      </c>
      <c r="C574">
        <v>1636.9811672714579</v>
      </c>
      <c r="D574">
        <v>0.62395946765972654</v>
      </c>
      <c r="E574">
        <v>193.43325380758461</v>
      </c>
      <c r="F574">
        <v>15.13401828096573</v>
      </c>
      <c r="G574">
        <v>18556.546862374838</v>
      </c>
      <c r="H574">
        <v>0.20713153828236089</v>
      </c>
      <c r="I574">
        <v>0.1554978035647917</v>
      </c>
      <c r="J574">
        <v>17.183160588610079</v>
      </c>
      <c r="K574">
        <v>2.8913759146051499</v>
      </c>
      <c r="L574">
        <v>934.07127442855244</v>
      </c>
      <c r="M574">
        <v>556.02753118652652</v>
      </c>
      <c r="N574">
        <v>486.32549888214038</v>
      </c>
    </row>
    <row r="575" spans="1:14" x14ac:dyDescent="0.3">
      <c r="A575">
        <v>573</v>
      </c>
      <c r="B575">
        <v>55.755718329732822</v>
      </c>
      <c r="C575">
        <v>1636.981130149866</v>
      </c>
      <c r="D575">
        <v>0.6239594672139569</v>
      </c>
      <c r="E575">
        <v>193.43325202217139</v>
      </c>
      <c r="F575">
        <v>15.13401862415774</v>
      </c>
      <c r="G575">
        <v>18556.546862374849</v>
      </c>
      <c r="H575">
        <v>0.20713153494137729</v>
      </c>
      <c r="I575">
        <v>0.15549780340315941</v>
      </c>
      <c r="J575">
        <v>17.1831602953445</v>
      </c>
      <c r="K575">
        <v>2.8913759146051499</v>
      </c>
      <c r="L575">
        <v>934.07127442855244</v>
      </c>
      <c r="M575">
        <v>556.02753727092943</v>
      </c>
      <c r="N575">
        <v>486.32551277089112</v>
      </c>
    </row>
    <row r="576" spans="1:14" x14ac:dyDescent="0.3">
      <c r="A576">
        <v>574</v>
      </c>
      <c r="B576">
        <v>55.755711223344491</v>
      </c>
      <c r="C576">
        <v>1636.9823253413811</v>
      </c>
      <c r="D576">
        <v>0.62395946624979814</v>
      </c>
      <c r="E576">
        <v>193.43338384471201</v>
      </c>
      <c r="F576">
        <v>15.13400757452675</v>
      </c>
      <c r="G576">
        <v>18556.546862374838</v>
      </c>
      <c r="H576">
        <v>0.20713153621107841</v>
      </c>
      <c r="I576">
        <v>0.1554978154113868</v>
      </c>
      <c r="J576">
        <v>17.18316075359817</v>
      </c>
      <c r="K576">
        <v>2.8913759146051499</v>
      </c>
      <c r="L576">
        <v>934.07127442855244</v>
      </c>
      <c r="M576">
        <v>556.02752027431575</v>
      </c>
      <c r="N576">
        <v>486.32535897509138</v>
      </c>
    </row>
    <row r="577" spans="1:14" x14ac:dyDescent="0.3">
      <c r="A577">
        <v>575</v>
      </c>
      <c r="B577">
        <v>55.755732145690097</v>
      </c>
      <c r="C577">
        <v>1636.98116054414</v>
      </c>
      <c r="D577">
        <v>0.62395946822334758</v>
      </c>
      <c r="E577">
        <v>193.43325116166679</v>
      </c>
      <c r="F577">
        <v>15.13401834316031</v>
      </c>
      <c r="G577">
        <v>18556.546862374838</v>
      </c>
      <c r="H577">
        <v>0.207131540997323</v>
      </c>
      <c r="I577">
        <v>0.1554978033242517</v>
      </c>
      <c r="J577">
        <v>17.18316081677618</v>
      </c>
      <c r="K577">
        <v>2.8913759146051499</v>
      </c>
      <c r="L577">
        <v>934.07127442855244</v>
      </c>
      <c r="M577">
        <v>556.02752669930055</v>
      </c>
      <c r="N577">
        <v>486.3254912493922</v>
      </c>
    </row>
    <row r="578" spans="1:14" x14ac:dyDescent="0.3">
      <c r="A578">
        <v>576</v>
      </c>
      <c r="B578">
        <v>55.755801432733833</v>
      </c>
      <c r="C578">
        <v>1636.9819868260861</v>
      </c>
      <c r="D578">
        <v>0.62395947002800611</v>
      </c>
      <c r="E578">
        <v>193.43331992955191</v>
      </c>
      <c r="F578">
        <v>15.134010704123209</v>
      </c>
      <c r="G578">
        <v>18556.546862374831</v>
      </c>
      <c r="H578">
        <v>0.20713157385915171</v>
      </c>
      <c r="I578">
        <v>0.15549780957236889</v>
      </c>
      <c r="J578">
        <v>17.183163831603469</v>
      </c>
      <c r="K578">
        <v>2.8913759146051499</v>
      </c>
      <c r="L578">
        <v>934.07127442855244</v>
      </c>
      <c r="M578">
        <v>556.02746112758621</v>
      </c>
      <c r="N578">
        <v>486.3252989380785</v>
      </c>
    </row>
    <row r="579" spans="1:14" x14ac:dyDescent="0.3">
      <c r="A579">
        <v>577</v>
      </c>
      <c r="B579">
        <v>55.755795938891573</v>
      </c>
      <c r="C579">
        <v>1636.9820168985971</v>
      </c>
      <c r="D579">
        <v>0.6239594699436557</v>
      </c>
      <c r="E579">
        <v>193.43332485117011</v>
      </c>
      <c r="F579">
        <v>15.13401042610078</v>
      </c>
      <c r="G579">
        <v>18556.546862374831</v>
      </c>
      <c r="H579">
        <v>0.20713157159600629</v>
      </c>
      <c r="I579">
        <v>0.15549781002251661</v>
      </c>
      <c r="J579">
        <v>17.183163649329721</v>
      </c>
      <c r="K579">
        <v>2.8913759146051499</v>
      </c>
      <c r="L579">
        <v>934.07127442855244</v>
      </c>
      <c r="M579">
        <v>556.02746456121827</v>
      </c>
      <c r="N579">
        <v>486.32530064924731</v>
      </c>
    </row>
    <row r="580" spans="1:14" x14ac:dyDescent="0.3">
      <c r="A580">
        <v>578</v>
      </c>
      <c r="B580">
        <v>55.755809496078577</v>
      </c>
      <c r="C580">
        <v>1636.982076300555</v>
      </c>
      <c r="D580">
        <v>0.62395947018594422</v>
      </c>
      <c r="E580">
        <v>193.43332719997599</v>
      </c>
      <c r="F580">
        <v>15.134009876925649</v>
      </c>
      <c r="G580">
        <v>18556.546862374831</v>
      </c>
      <c r="H580">
        <v>0.20713157766980519</v>
      </c>
      <c r="I580">
        <v>0.15549781023180401</v>
      </c>
      <c r="J580">
        <v>17.183164179208521</v>
      </c>
      <c r="K580">
        <v>2.8913759146051499</v>
      </c>
      <c r="L580">
        <v>934.07127442855244</v>
      </c>
      <c r="M580">
        <v>556.02745360391179</v>
      </c>
      <c r="N580">
        <v>486.32527836679259</v>
      </c>
    </row>
    <row r="581" spans="1:14" x14ac:dyDescent="0.3">
      <c r="A581">
        <v>579</v>
      </c>
      <c r="B581">
        <v>55.755831913363537</v>
      </c>
      <c r="C581">
        <v>1636.9813297928149</v>
      </c>
      <c r="D581">
        <v>0.6239594720280246</v>
      </c>
      <c r="E581">
        <v>193.43323943046599</v>
      </c>
      <c r="F581">
        <v>15.13401677844328</v>
      </c>
      <c r="G581">
        <v>18556.546862374831</v>
      </c>
      <c r="H581">
        <v>0.20713158464755249</v>
      </c>
      <c r="I581">
        <v>0.155497802233027</v>
      </c>
      <c r="J581">
        <v>17.183164550237152</v>
      </c>
      <c r="K581">
        <v>2.8913759146051499</v>
      </c>
      <c r="L581">
        <v>934.07127442855244</v>
      </c>
      <c r="M581">
        <v>556.0274511430124</v>
      </c>
      <c r="N581">
        <v>486.32535452160869</v>
      </c>
    </row>
    <row r="582" spans="1:14" x14ac:dyDescent="0.3">
      <c r="A582">
        <v>580</v>
      </c>
      <c r="B582">
        <v>55.755844471118117</v>
      </c>
      <c r="C582">
        <v>1636.981637025026</v>
      </c>
      <c r="D582">
        <v>0.62395947202611968</v>
      </c>
      <c r="E582">
        <v>193.43326896938419</v>
      </c>
      <c r="F582">
        <v>15.13401393805869</v>
      </c>
      <c r="G582">
        <v>18556.546862374831</v>
      </c>
      <c r="H582">
        <v>0.2071315911907958</v>
      </c>
      <c r="I582">
        <v>0.15549780491871479</v>
      </c>
      <c r="J582">
        <v>17.183165191741949</v>
      </c>
      <c r="K582">
        <v>2.8913759146051499</v>
      </c>
      <c r="L582">
        <v>934.07127442855244</v>
      </c>
      <c r="M582">
        <v>556.02743631485146</v>
      </c>
      <c r="N582">
        <v>486.32529985891267</v>
      </c>
    </row>
    <row r="583" spans="1:14" x14ac:dyDescent="0.3">
      <c r="A583">
        <v>581</v>
      </c>
      <c r="B583">
        <v>55.755846516121949</v>
      </c>
      <c r="C583">
        <v>1636.981394364107</v>
      </c>
      <c r="D583">
        <v>0.62395947228582749</v>
      </c>
      <c r="E583">
        <v>193.43324202147249</v>
      </c>
      <c r="F583">
        <v>15.134016181476801</v>
      </c>
      <c r="G583">
        <v>18556.546862374831</v>
      </c>
      <c r="H583">
        <v>0.2071315911959454</v>
      </c>
      <c r="I583">
        <v>0.15549780246369529</v>
      </c>
      <c r="J583">
        <v>17.18316512131355</v>
      </c>
      <c r="K583">
        <v>2.8913759146051499</v>
      </c>
      <c r="L583">
        <v>934.07127442855244</v>
      </c>
      <c r="M583">
        <v>556.02743932334465</v>
      </c>
      <c r="N583">
        <v>486.32533067145789</v>
      </c>
    </row>
    <row r="584" spans="1:14" x14ac:dyDescent="0.3">
      <c r="A584">
        <v>582</v>
      </c>
      <c r="B584">
        <v>55.755831368832737</v>
      </c>
      <c r="C584">
        <v>1636.981603727389</v>
      </c>
      <c r="D584">
        <v>0.62395947149270281</v>
      </c>
      <c r="E584">
        <v>193.43326931758909</v>
      </c>
      <c r="F584">
        <v>15.13401424589776</v>
      </c>
      <c r="G584">
        <v>18556.546862374838</v>
      </c>
      <c r="H584">
        <v>0.2071315854054091</v>
      </c>
      <c r="I584">
        <v>0.15549780495426371</v>
      </c>
      <c r="J584">
        <v>17.183164693930401</v>
      </c>
      <c r="K584">
        <v>2.8913759146051499</v>
      </c>
      <c r="L584">
        <v>934.07127442855244</v>
      </c>
      <c r="M584">
        <v>556.02744646312942</v>
      </c>
      <c r="N584">
        <v>486.32531843507701</v>
      </c>
    </row>
    <row r="585" spans="1:14" x14ac:dyDescent="0.3">
      <c r="A585">
        <v>583</v>
      </c>
      <c r="B585">
        <v>55.755832323628077</v>
      </c>
      <c r="C585">
        <v>1636.980906553347</v>
      </c>
      <c r="D585">
        <v>0.62395947222626169</v>
      </c>
      <c r="E585">
        <v>193.43319338136399</v>
      </c>
      <c r="F585">
        <v>15.13402069132534</v>
      </c>
      <c r="G585">
        <v>18556.546862374838</v>
      </c>
      <c r="H585">
        <v>0.20713158329474629</v>
      </c>
      <c r="I585">
        <v>0.15549779803812769</v>
      </c>
      <c r="J585">
        <v>17.18316431180703</v>
      </c>
      <c r="K585">
        <v>2.8913759146051499</v>
      </c>
      <c r="L585">
        <v>934.07127442855244</v>
      </c>
      <c r="M585">
        <v>556.02745868234206</v>
      </c>
      <c r="N585">
        <v>486.32541192965971</v>
      </c>
    </row>
    <row r="586" spans="1:14" x14ac:dyDescent="0.3">
      <c r="A586">
        <v>584</v>
      </c>
      <c r="B586">
        <v>55.755826014241613</v>
      </c>
      <c r="C586">
        <v>1636.981527560421</v>
      </c>
      <c r="D586">
        <v>0.62395947139563523</v>
      </c>
      <c r="E586">
        <v>193.4332626665325</v>
      </c>
      <c r="F586">
        <v>15.134014950066961</v>
      </c>
      <c r="G586">
        <v>18556.546862374831</v>
      </c>
      <c r="H586">
        <v>0.20713158282236749</v>
      </c>
      <c r="I586">
        <v>0.15549780434967991</v>
      </c>
      <c r="J586">
        <v>17.183164453800281</v>
      </c>
      <c r="K586">
        <v>2.8913759146051499</v>
      </c>
      <c r="L586">
        <v>934.07127442855244</v>
      </c>
      <c r="M586">
        <v>556.02745175673124</v>
      </c>
      <c r="N586">
        <v>486.32533503350459</v>
      </c>
    </row>
    <row r="587" spans="1:14" x14ac:dyDescent="0.3">
      <c r="A587">
        <v>585</v>
      </c>
      <c r="B587">
        <v>55.755833835450872</v>
      </c>
      <c r="C587">
        <v>1636.981746218675</v>
      </c>
      <c r="D587">
        <v>0.62395947148296804</v>
      </c>
      <c r="E587">
        <v>193.43328404195441</v>
      </c>
      <c r="F587">
        <v>15.134012928555549</v>
      </c>
      <c r="G587">
        <v>18556.546862374838</v>
      </c>
      <c r="H587">
        <v>0.2071315869745266</v>
      </c>
      <c r="I587">
        <v>0.15549780629563301</v>
      </c>
      <c r="J587">
        <v>17.183164868181279</v>
      </c>
      <c r="K587">
        <v>2.8913759146051499</v>
      </c>
      <c r="L587">
        <v>934.07127442855244</v>
      </c>
      <c r="M587">
        <v>556.02744205012186</v>
      </c>
      <c r="N587">
        <v>486.32529543447521</v>
      </c>
    </row>
    <row r="588" spans="1:14" x14ac:dyDescent="0.3">
      <c r="A588">
        <v>586</v>
      </c>
      <c r="B588">
        <v>55.7558269396458</v>
      </c>
      <c r="C588">
        <v>1636.981388366703</v>
      </c>
      <c r="D588">
        <v>0.62395947166763266</v>
      </c>
      <c r="E588">
        <v>193.43324728875459</v>
      </c>
      <c r="F588">
        <v>15.13401623692326</v>
      </c>
      <c r="G588">
        <v>18556.546862374831</v>
      </c>
      <c r="H588">
        <v>0.2071315827107322</v>
      </c>
      <c r="I588">
        <v>0.15549780294977489</v>
      </c>
      <c r="J588">
        <v>17.183164403797321</v>
      </c>
      <c r="K588">
        <v>2.8913759146051499</v>
      </c>
      <c r="L588">
        <v>934.07127442855244</v>
      </c>
      <c r="M588">
        <v>556.02745367407624</v>
      </c>
      <c r="N588">
        <v>486.32535215898559</v>
      </c>
    </row>
    <row r="589" spans="1:14" x14ac:dyDescent="0.3">
      <c r="A589">
        <v>587</v>
      </c>
      <c r="B589">
        <v>55.755838602019082</v>
      </c>
      <c r="C589">
        <v>1636.982112624024</v>
      </c>
      <c r="D589">
        <v>0.62395947131299823</v>
      </c>
      <c r="E589">
        <v>193.43332234812181</v>
      </c>
      <c r="F589">
        <v>15.134009541112739</v>
      </c>
      <c r="G589">
        <v>18556.546862374831</v>
      </c>
      <c r="H589">
        <v>0.2071315903761651</v>
      </c>
      <c r="I589">
        <v>0.15549780978182351</v>
      </c>
      <c r="J589">
        <v>17.183165262528039</v>
      </c>
      <c r="K589">
        <v>2.8913759146051499</v>
      </c>
      <c r="L589">
        <v>934.07127442855244</v>
      </c>
      <c r="M589">
        <v>556.02743177251693</v>
      </c>
      <c r="N589">
        <v>486.32524183824398</v>
      </c>
    </row>
    <row r="590" spans="1:14" x14ac:dyDescent="0.3">
      <c r="A590">
        <v>588</v>
      </c>
      <c r="B590">
        <v>55.755844504883392</v>
      </c>
      <c r="C590">
        <v>1636.98205789286</v>
      </c>
      <c r="D590">
        <v>0.6239594717428002</v>
      </c>
      <c r="E590">
        <v>193.4333146288707</v>
      </c>
      <c r="F590">
        <v>15.13401004710604</v>
      </c>
      <c r="G590">
        <v>18556.546862374831</v>
      </c>
      <c r="H590">
        <v>0.20713159272421941</v>
      </c>
      <c r="I590">
        <v>0.1554978090778929</v>
      </c>
      <c r="J590">
        <v>17.18316544481965</v>
      </c>
      <c r="K590">
        <v>2.8913759146051499</v>
      </c>
      <c r="L590">
        <v>934.07127442855244</v>
      </c>
      <c r="M590">
        <v>556.02742850123775</v>
      </c>
      <c r="N590">
        <v>486.32524229177272</v>
      </c>
    </row>
    <row r="591" spans="1:14" x14ac:dyDescent="0.3">
      <c r="A591">
        <v>589</v>
      </c>
      <c r="B591">
        <v>55.755863727703861</v>
      </c>
      <c r="C591">
        <v>1636.9820343905001</v>
      </c>
      <c r="D591">
        <v>0.62395947246391248</v>
      </c>
      <c r="E591">
        <v>193.43330627546621</v>
      </c>
      <c r="F591">
        <v>15.13401026438695</v>
      </c>
      <c r="G591">
        <v>18556.546862374831</v>
      </c>
      <c r="H591">
        <v>0.20713160093817709</v>
      </c>
      <c r="I591">
        <v>0.15549780831197321</v>
      </c>
      <c r="J591">
        <v>17.183166130849148</v>
      </c>
      <c r="K591">
        <v>2.8913759146051499</v>
      </c>
      <c r="L591">
        <v>934.07127442855244</v>
      </c>
      <c r="M591">
        <v>556.02741497233581</v>
      </c>
      <c r="N591">
        <v>486.32522413849608</v>
      </c>
    </row>
    <row r="592" spans="1:14" x14ac:dyDescent="0.3">
      <c r="A592">
        <v>590</v>
      </c>
      <c r="B592">
        <v>55.755860224184268</v>
      </c>
      <c r="C592">
        <v>1636.982212615889</v>
      </c>
      <c r="D592">
        <v>0.62395947230938598</v>
      </c>
      <c r="E592">
        <v>193.43332668100209</v>
      </c>
      <c r="F592">
        <v>15.134008616681291</v>
      </c>
      <c r="G592">
        <v>18556.546862374831</v>
      </c>
      <c r="H592">
        <v>0.20713160005692219</v>
      </c>
      <c r="I592">
        <v>0.15549781017287229</v>
      </c>
      <c r="J592">
        <v>17.183166109272172</v>
      </c>
      <c r="K592">
        <v>2.8913759146051499</v>
      </c>
      <c r="L592">
        <v>934.07127442855244</v>
      </c>
      <c r="M592">
        <v>556.02741423751206</v>
      </c>
      <c r="N592">
        <v>486.32520264419321</v>
      </c>
    </row>
    <row r="593" spans="1:14" x14ac:dyDescent="0.3">
      <c r="A593">
        <v>591</v>
      </c>
      <c r="B593">
        <v>55.755853315090299</v>
      </c>
      <c r="C593">
        <v>1636.9818536424591</v>
      </c>
      <c r="D593">
        <v>0.62395947249705652</v>
      </c>
      <c r="E593">
        <v>193.43328980518879</v>
      </c>
      <c r="F593">
        <v>15.13401193541508</v>
      </c>
      <c r="G593">
        <v>18556.546862374838</v>
      </c>
      <c r="H593">
        <v>0.20713159579055829</v>
      </c>
      <c r="I593">
        <v>0.15549780681531139</v>
      </c>
      <c r="J593">
        <v>17.18316564438992</v>
      </c>
      <c r="K593">
        <v>2.8913759146051499</v>
      </c>
      <c r="L593">
        <v>934.07127442855244</v>
      </c>
      <c r="M593">
        <v>556.02742588037665</v>
      </c>
      <c r="N593">
        <v>486.32526011165328</v>
      </c>
    </row>
    <row r="594" spans="1:14" x14ac:dyDescent="0.3">
      <c r="A594">
        <v>592</v>
      </c>
      <c r="B594">
        <v>55.755845217934407</v>
      </c>
      <c r="C594">
        <v>1636.9817911261871</v>
      </c>
      <c r="D594">
        <v>0.62395947234543969</v>
      </c>
      <c r="E594">
        <v>193.43328546933779</v>
      </c>
      <c r="F594">
        <v>15.134012513382411</v>
      </c>
      <c r="G594">
        <v>18556.546862374831</v>
      </c>
      <c r="H594">
        <v>0.207131592063966</v>
      </c>
      <c r="I594">
        <v>0.15549780642317201</v>
      </c>
      <c r="J594">
        <v>17.18316531170959</v>
      </c>
      <c r="K594">
        <v>2.8913759146051499</v>
      </c>
      <c r="L594">
        <v>934.07127442855244</v>
      </c>
      <c r="M594">
        <v>556.02743292741718</v>
      </c>
      <c r="N594">
        <v>486.32527707470598</v>
      </c>
    </row>
    <row r="595" spans="1:14" x14ac:dyDescent="0.3">
      <c r="A595">
        <v>593</v>
      </c>
      <c r="B595">
        <v>55.755865561965052</v>
      </c>
      <c r="C595">
        <v>1636.9819518730339</v>
      </c>
      <c r="D595">
        <v>0.6239594729373833</v>
      </c>
      <c r="E595">
        <v>193.43329676072079</v>
      </c>
      <c r="F595">
        <v>15.134011027266579</v>
      </c>
      <c r="G595">
        <v>18556.54686237482</v>
      </c>
      <c r="H595">
        <v>0.20713160144184339</v>
      </c>
      <c r="I595">
        <v>0.15549780744516589</v>
      </c>
      <c r="J595">
        <v>17.18316614981579</v>
      </c>
      <c r="K595">
        <v>2.8913759146051499</v>
      </c>
      <c r="L595">
        <v>934.07127442855244</v>
      </c>
      <c r="M595">
        <v>556.02741515046648</v>
      </c>
      <c r="N595">
        <v>486.32523367202811</v>
      </c>
    </row>
    <row r="596" spans="1:14" x14ac:dyDescent="0.3">
      <c r="A596">
        <v>594</v>
      </c>
      <c r="B596">
        <v>55.755854504424562</v>
      </c>
      <c r="C596">
        <v>1636.982001868774</v>
      </c>
      <c r="D596">
        <v>0.62395947255412465</v>
      </c>
      <c r="E596">
        <v>193.43330552776999</v>
      </c>
      <c r="F596">
        <v>15.134010565052529</v>
      </c>
      <c r="G596">
        <v>18556.546862374831</v>
      </c>
      <c r="H596">
        <v>0.2071315968430395</v>
      </c>
      <c r="I596">
        <v>0.15549780824722309</v>
      </c>
      <c r="J596">
        <v>17.183165776506879</v>
      </c>
      <c r="K596">
        <v>2.8913759146051499</v>
      </c>
      <c r="L596">
        <v>934.07127442855244</v>
      </c>
      <c r="M596">
        <v>556.02742226622559</v>
      </c>
      <c r="N596">
        <v>486.32523858764392</v>
      </c>
    </row>
    <row r="597" spans="1:14" x14ac:dyDescent="0.3">
      <c r="A597">
        <v>595</v>
      </c>
      <c r="B597">
        <v>55.755861914845468</v>
      </c>
      <c r="C597">
        <v>1636.9826227164431</v>
      </c>
      <c r="D597">
        <v>0.62395947186065481</v>
      </c>
      <c r="E597">
        <v>193.43337064990681</v>
      </c>
      <c r="F597">
        <v>15.134004825275539</v>
      </c>
      <c r="G597">
        <v>18556.546862374831</v>
      </c>
      <c r="H597">
        <v>0.20713160229920419</v>
      </c>
      <c r="I597">
        <v>0.1554978141744244</v>
      </c>
      <c r="J597">
        <v>17.18316641778134</v>
      </c>
      <c r="K597">
        <v>2.8913759146051499</v>
      </c>
      <c r="L597">
        <v>934.07127442855244</v>
      </c>
      <c r="M597">
        <v>556.02740536886574</v>
      </c>
      <c r="N597">
        <v>486.32514737961128</v>
      </c>
    </row>
    <row r="598" spans="1:14" x14ac:dyDescent="0.3">
      <c r="A598">
        <v>596</v>
      </c>
      <c r="B598">
        <v>55.755865520039492</v>
      </c>
      <c r="C598">
        <v>1636.9816749342949</v>
      </c>
      <c r="D598">
        <v>0.62395947319817602</v>
      </c>
      <c r="E598">
        <v>193.43326672124491</v>
      </c>
      <c r="F598">
        <v>15.13401358758475</v>
      </c>
      <c r="G598">
        <v>18556.546862374831</v>
      </c>
      <c r="H598">
        <v>0.20713160042518811</v>
      </c>
      <c r="I598">
        <v>0.15549780470901331</v>
      </c>
      <c r="J598">
        <v>17.183165982926621</v>
      </c>
      <c r="K598">
        <v>2.8913759146051499</v>
      </c>
      <c r="L598">
        <v>934.07127442855244</v>
      </c>
      <c r="M598">
        <v>556.02742030460206</v>
      </c>
      <c r="N598">
        <v>486.3252715751758</v>
      </c>
    </row>
    <row r="599" spans="1:14" x14ac:dyDescent="0.3">
      <c r="A599">
        <v>597</v>
      </c>
      <c r="B599">
        <v>55.755881683559139</v>
      </c>
      <c r="C599">
        <v>1636.9816776831519</v>
      </c>
      <c r="D599">
        <v>0.62395947386426442</v>
      </c>
      <c r="E599">
        <v>193.4332621438449</v>
      </c>
      <c r="F599">
        <v>15.13401356217137</v>
      </c>
      <c r="G599">
        <v>18556.546862374831</v>
      </c>
      <c r="H599">
        <v>0.20713160740743389</v>
      </c>
      <c r="I599">
        <v>0.15549780428853549</v>
      </c>
      <c r="J599">
        <v>17.183166573074271</v>
      </c>
      <c r="K599">
        <v>2.8913759146051499</v>
      </c>
      <c r="L599">
        <v>934.07127442855244</v>
      </c>
      <c r="M599">
        <v>556.02740852097986</v>
      </c>
      <c r="N599">
        <v>486.32525271589208</v>
      </c>
    </row>
    <row r="600" spans="1:14" x14ac:dyDescent="0.3">
      <c r="A600">
        <v>598</v>
      </c>
      <c r="B600">
        <v>55.755868551652043</v>
      </c>
      <c r="C600">
        <v>1636.981338024015</v>
      </c>
      <c r="D600">
        <v>0.62395947389618978</v>
      </c>
      <c r="E600">
        <v>193.4332292599864</v>
      </c>
      <c r="F600">
        <v>15.134016702345219</v>
      </c>
      <c r="G600">
        <v>18556.546862374831</v>
      </c>
      <c r="H600">
        <v>0.20713160049857049</v>
      </c>
      <c r="I600">
        <v>0.1554978012984469</v>
      </c>
      <c r="J600">
        <v>17.18316589126745</v>
      </c>
      <c r="K600">
        <v>2.8913759146051499</v>
      </c>
      <c r="L600">
        <v>934.07127442855244</v>
      </c>
      <c r="M600">
        <v>556.02742436739425</v>
      </c>
      <c r="N600">
        <v>486.32531235913137</v>
      </c>
    </row>
    <row r="601" spans="1:14" x14ac:dyDescent="0.3">
      <c r="A601">
        <v>599</v>
      </c>
      <c r="B601">
        <v>55.755899885674268</v>
      </c>
      <c r="C601">
        <v>1636.9816322955489</v>
      </c>
      <c r="D601">
        <v>0.6239594747181727</v>
      </c>
      <c r="E601">
        <v>193.43325171898331</v>
      </c>
      <c r="F601">
        <v>15.13401398178304</v>
      </c>
      <c r="G601">
        <v>18556.54686237482</v>
      </c>
      <c r="H601">
        <v>0.20713161510856651</v>
      </c>
      <c r="I601">
        <v>0.15549780333416091</v>
      </c>
      <c r="J601">
        <v>17.183167209730129</v>
      </c>
      <c r="K601">
        <v>2.8913759146051499</v>
      </c>
      <c r="L601">
        <v>934.07127442855244</v>
      </c>
      <c r="M601">
        <v>556.02739612714754</v>
      </c>
      <c r="N601">
        <v>486.3252390226703</v>
      </c>
    </row>
    <row r="602" spans="1:14" x14ac:dyDescent="0.3">
      <c r="A602">
        <v>600</v>
      </c>
      <c r="B602">
        <v>55.755879555259398</v>
      </c>
      <c r="C602">
        <v>1636.9819160724271</v>
      </c>
      <c r="D602">
        <v>0.62395947332451351</v>
      </c>
      <c r="E602">
        <v>193.43328865135601</v>
      </c>
      <c r="F602">
        <v>15.134011358245671</v>
      </c>
      <c r="G602">
        <v>18556.546862374831</v>
      </c>
      <c r="H602">
        <v>0.20713160735412281</v>
      </c>
      <c r="I602">
        <v>0.15549780670235711</v>
      </c>
      <c r="J602">
        <v>17.183166637973379</v>
      </c>
      <c r="K602">
        <v>2.8913759146051499</v>
      </c>
      <c r="L602">
        <v>934.07127442855244</v>
      </c>
      <c r="M602">
        <v>556.02740564796738</v>
      </c>
      <c r="N602">
        <v>486.32522328450318</v>
      </c>
    </row>
    <row r="603" spans="1:14" x14ac:dyDescent="0.3">
      <c r="A603">
        <v>601</v>
      </c>
      <c r="B603">
        <v>55.755886849350269</v>
      </c>
      <c r="C603">
        <v>1636.981495171224</v>
      </c>
      <c r="D603">
        <v>0.62395947444224653</v>
      </c>
      <c r="E603">
        <v>193.43324077124171</v>
      </c>
      <c r="F603">
        <v>15.134015249507479</v>
      </c>
      <c r="G603">
        <v>18556.546862374838</v>
      </c>
      <c r="H603">
        <v>0.20713160899064981</v>
      </c>
      <c r="I603">
        <v>0.15549780234027091</v>
      </c>
      <c r="J603">
        <v>17.183166653660269</v>
      </c>
      <c r="K603">
        <v>2.8913759146051499</v>
      </c>
      <c r="L603">
        <v>934.07127442855244</v>
      </c>
      <c r="M603">
        <v>556.02740812656077</v>
      </c>
      <c r="N603">
        <v>486.32527253511239</v>
      </c>
    </row>
    <row r="604" spans="1:14" x14ac:dyDescent="0.3">
      <c r="A604">
        <v>602</v>
      </c>
      <c r="B604">
        <v>55.755875218242743</v>
      </c>
      <c r="C604">
        <v>1636.981406136448</v>
      </c>
      <c r="D604">
        <v>0.6239594738683123</v>
      </c>
      <c r="E604">
        <v>193.43323463170131</v>
      </c>
      <c r="F604">
        <v>15.13401607264063</v>
      </c>
      <c r="G604">
        <v>18556.546862374831</v>
      </c>
      <c r="H604">
        <v>0.20713160363265451</v>
      </c>
      <c r="I604">
        <v>0.15549780178454409</v>
      </c>
      <c r="J604">
        <v>17.183166174912081</v>
      </c>
      <c r="K604">
        <v>2.8913759146051499</v>
      </c>
      <c r="L604">
        <v>934.07127442855244</v>
      </c>
      <c r="M604">
        <v>556.02741824867439</v>
      </c>
      <c r="N604">
        <v>486.32529665958327</v>
      </c>
    </row>
    <row r="605" spans="1:14" x14ac:dyDescent="0.3">
      <c r="A605">
        <v>603</v>
      </c>
      <c r="B605">
        <v>55.755922375384444</v>
      </c>
      <c r="C605">
        <v>1636.9818290014609</v>
      </c>
      <c r="D605">
        <v>0.6239594751897598</v>
      </c>
      <c r="E605">
        <v>193.43326628202709</v>
      </c>
      <c r="F605">
        <v>15.134012163222829</v>
      </c>
      <c r="G605">
        <v>18556.546862374831</v>
      </c>
      <c r="H605">
        <v>0.20713162551726341</v>
      </c>
      <c r="I605">
        <v>0.15549780465501811</v>
      </c>
      <c r="J605">
        <v>17.183168145569681</v>
      </c>
      <c r="K605">
        <v>2.8913759146051499</v>
      </c>
      <c r="L605">
        <v>934.07127442855244</v>
      </c>
      <c r="M605">
        <v>556.02737616688773</v>
      </c>
      <c r="N605">
        <v>486.32518668547931</v>
      </c>
    </row>
    <row r="606" spans="1:14" x14ac:dyDescent="0.3">
      <c r="A606">
        <v>604</v>
      </c>
      <c r="B606">
        <v>55.755919833253373</v>
      </c>
      <c r="C606">
        <v>1636.9818766376559</v>
      </c>
      <c r="D606">
        <v>0.62395947512167516</v>
      </c>
      <c r="E606">
        <v>193.4332722214277</v>
      </c>
      <c r="F606">
        <v>15.134011722822869</v>
      </c>
      <c r="G606">
        <v>18556.546862374831</v>
      </c>
      <c r="H606">
        <v>0.20713162458752221</v>
      </c>
      <c r="I606">
        <v>0.1554978051972119</v>
      </c>
      <c r="J606">
        <v>17.183168081351742</v>
      </c>
      <c r="K606">
        <v>2.8913759146051499</v>
      </c>
      <c r="L606">
        <v>934.07127442855244</v>
      </c>
      <c r="M606">
        <v>556.0273771383554</v>
      </c>
      <c r="N606">
        <v>486.32518261628599</v>
      </c>
    </row>
    <row r="607" spans="1:14" x14ac:dyDescent="0.3">
      <c r="A607">
        <v>605</v>
      </c>
      <c r="B607">
        <v>55.75591379028868</v>
      </c>
      <c r="C607">
        <v>1636.981899239164</v>
      </c>
      <c r="D607">
        <v>0.62395947429150189</v>
      </c>
      <c r="E607">
        <v>193.43327647701301</v>
      </c>
      <c r="F607">
        <v>15.13401151387035</v>
      </c>
      <c r="G607">
        <v>18556.546862374831</v>
      </c>
      <c r="H607">
        <v>0.20713162209192759</v>
      </c>
      <c r="I607">
        <v>0.1554978055821544</v>
      </c>
      <c r="J607">
        <v>17.18316787589394</v>
      </c>
      <c r="K607">
        <v>2.8913759146051499</v>
      </c>
      <c r="L607">
        <v>934.07127442855244</v>
      </c>
      <c r="M607">
        <v>556.02738106163372</v>
      </c>
      <c r="N607">
        <v>486.32518943046688</v>
      </c>
    </row>
    <row r="608" spans="1:14" x14ac:dyDescent="0.3">
      <c r="A608">
        <v>606</v>
      </c>
      <c r="B608">
        <v>55.755928252117002</v>
      </c>
      <c r="C608">
        <v>1636.9820649839751</v>
      </c>
      <c r="D608">
        <v>0.62395947512645566</v>
      </c>
      <c r="E608">
        <v>193.43329011693521</v>
      </c>
      <c r="F608">
        <v>15.1340099815482</v>
      </c>
      <c r="G608">
        <v>18556.546862374838</v>
      </c>
      <c r="H608">
        <v>0.2071316289034221</v>
      </c>
      <c r="I608">
        <v>0.1554978068244709</v>
      </c>
      <c r="J608">
        <v>17.183168500210311</v>
      </c>
      <c r="K608">
        <v>2.8913759146051499</v>
      </c>
      <c r="L608">
        <v>934.07127442855244</v>
      </c>
      <c r="M608">
        <v>556.02736753501154</v>
      </c>
      <c r="N608">
        <v>486.3251478108665</v>
      </c>
    </row>
    <row r="609" spans="1:14" x14ac:dyDescent="0.3">
      <c r="A609">
        <v>607</v>
      </c>
      <c r="B609">
        <v>55.755945782413761</v>
      </c>
      <c r="C609">
        <v>1636.9819418086961</v>
      </c>
      <c r="D609">
        <v>0.62395947588729295</v>
      </c>
      <c r="E609">
        <v>193.43327146602641</v>
      </c>
      <c r="F609">
        <v>15.134011120312071</v>
      </c>
      <c r="G609">
        <v>18556.546862374831</v>
      </c>
      <c r="H609">
        <v>0.20713163601617221</v>
      </c>
      <c r="I609">
        <v>0.15549780512191319</v>
      </c>
      <c r="J609">
        <v>17.183169064415051</v>
      </c>
      <c r="K609">
        <v>2.8913759146051499</v>
      </c>
      <c r="L609">
        <v>934.07127442855244</v>
      </c>
      <c r="M609">
        <v>556.02735709734338</v>
      </c>
      <c r="N609">
        <v>486.32514434132332</v>
      </c>
    </row>
    <row r="610" spans="1:14" x14ac:dyDescent="0.3">
      <c r="A610">
        <v>608</v>
      </c>
      <c r="B610">
        <v>55.755942284014672</v>
      </c>
      <c r="C610">
        <v>1636.9817023007679</v>
      </c>
      <c r="D610">
        <v>0.62395947612916847</v>
      </c>
      <c r="E610">
        <v>193.433246536491</v>
      </c>
      <c r="F610">
        <v>15.134013334579739</v>
      </c>
      <c r="G610">
        <v>18556.546862374831</v>
      </c>
      <c r="H610">
        <v>0.20713163363531931</v>
      </c>
      <c r="I610">
        <v>0.15549780285307091</v>
      </c>
      <c r="J610">
        <v>17.183168793651578</v>
      </c>
      <c r="K610">
        <v>2.8913759146051499</v>
      </c>
      <c r="L610">
        <v>934.07127442855244</v>
      </c>
      <c r="M610">
        <v>556.02736408036105</v>
      </c>
      <c r="N610">
        <v>486.32518022999488</v>
      </c>
    </row>
    <row r="611" spans="1:14" x14ac:dyDescent="0.3">
      <c r="A611">
        <v>609</v>
      </c>
      <c r="B611">
        <v>55.755950643823269</v>
      </c>
      <c r="C611">
        <v>1636.982587012455</v>
      </c>
      <c r="D611">
        <v>0.62395947529032092</v>
      </c>
      <c r="E611">
        <v>193.43334000957699</v>
      </c>
      <c r="F611">
        <v>15.13400515536112</v>
      </c>
      <c r="G611">
        <v>18556.546862374838</v>
      </c>
      <c r="H611">
        <v>0.2071316404465024</v>
      </c>
      <c r="I611">
        <v>0.15549781136307469</v>
      </c>
      <c r="J611">
        <v>17.183169626449551</v>
      </c>
      <c r="K611">
        <v>2.8913759146051499</v>
      </c>
      <c r="L611">
        <v>934.07127442855244</v>
      </c>
      <c r="M611">
        <v>556.02734162127342</v>
      </c>
      <c r="N611">
        <v>486.32505125789743</v>
      </c>
    </row>
    <row r="612" spans="1:14" x14ac:dyDescent="0.3">
      <c r="A612">
        <v>610</v>
      </c>
      <c r="B612">
        <v>55.755956431715767</v>
      </c>
      <c r="C612">
        <v>1636.982637610158</v>
      </c>
      <c r="D612">
        <v>0.62395947549884989</v>
      </c>
      <c r="E612">
        <v>193.43334374961881</v>
      </c>
      <c r="F612">
        <v>15.13400468758223</v>
      </c>
      <c r="G612">
        <v>18556.546862374831</v>
      </c>
      <c r="H612">
        <v>0.20713164313245949</v>
      </c>
      <c r="I612">
        <v>0.1554978117019982</v>
      </c>
      <c r="J612">
        <v>17.183169867813</v>
      </c>
      <c r="K612">
        <v>2.8913759146051499</v>
      </c>
      <c r="L612">
        <v>934.07127442855244</v>
      </c>
      <c r="M612">
        <v>556.02733647290631</v>
      </c>
      <c r="N612">
        <v>486.32503819213099</v>
      </c>
    </row>
    <row r="613" spans="1:14" x14ac:dyDescent="0.3">
      <c r="A613">
        <v>611</v>
      </c>
      <c r="B613">
        <v>55.755956598996171</v>
      </c>
      <c r="C613">
        <v>1636.982857754153</v>
      </c>
      <c r="D613">
        <v>0.62395947532015739</v>
      </c>
      <c r="E613">
        <v>193.43336759760621</v>
      </c>
      <c r="F613">
        <v>15.1340026523378</v>
      </c>
      <c r="G613">
        <v>18556.546862374831</v>
      </c>
      <c r="H613">
        <v>0.20713164398458181</v>
      </c>
      <c r="I613">
        <v>0.15549781387528741</v>
      </c>
      <c r="J613">
        <v>17.18317000427357</v>
      </c>
      <c r="K613">
        <v>2.8913759146051499</v>
      </c>
      <c r="L613">
        <v>934.07127442855244</v>
      </c>
      <c r="M613">
        <v>556.02733230046533</v>
      </c>
      <c r="N613">
        <v>486.32500680264889</v>
      </c>
    </row>
    <row r="614" spans="1:14" x14ac:dyDescent="0.3">
      <c r="A614">
        <v>612</v>
      </c>
      <c r="B614">
        <v>55.755948911045891</v>
      </c>
      <c r="C614">
        <v>1636.9824867548739</v>
      </c>
      <c r="D614">
        <v>0.62395947523181661</v>
      </c>
      <c r="E614">
        <v>193.43332965681219</v>
      </c>
      <c r="F614">
        <v>15.1340060822487</v>
      </c>
      <c r="G614">
        <v>18556.546862374838</v>
      </c>
      <c r="H614">
        <v>0.20713163933171241</v>
      </c>
      <c r="I614">
        <v>0.15549781042065661</v>
      </c>
      <c r="J614">
        <v>17.183169502841729</v>
      </c>
      <c r="K614">
        <v>2.8913759146051499</v>
      </c>
      <c r="L614">
        <v>934.07127442855244</v>
      </c>
      <c r="M614">
        <v>556.02734474353622</v>
      </c>
      <c r="N614">
        <v>486.32506659150067</v>
      </c>
    </row>
    <row r="615" spans="1:14" x14ac:dyDescent="0.3">
      <c r="A615">
        <v>613</v>
      </c>
      <c r="B615">
        <v>55.755966539191228</v>
      </c>
      <c r="C615">
        <v>1636.982154509144</v>
      </c>
      <c r="D615">
        <v>0.62395947636780091</v>
      </c>
      <c r="E615">
        <v>193.43328827203729</v>
      </c>
      <c r="F615">
        <v>15.134009153881999</v>
      </c>
      <c r="G615">
        <v>18556.546862374838</v>
      </c>
      <c r="H615">
        <v>0.20713164575749651</v>
      </c>
      <c r="I615">
        <v>0.15549780664602331</v>
      </c>
      <c r="J615">
        <v>17.183169948072059</v>
      </c>
      <c r="K615">
        <v>2.8913759146051499</v>
      </c>
      <c r="L615">
        <v>934.07127442855244</v>
      </c>
      <c r="M615">
        <v>556.02733806295407</v>
      </c>
      <c r="N615">
        <v>486.32509326719787</v>
      </c>
    </row>
    <row r="616" spans="1:14" x14ac:dyDescent="0.3">
      <c r="A616">
        <v>614</v>
      </c>
      <c r="B616">
        <v>55.755964952930412</v>
      </c>
      <c r="C616">
        <v>1636.982300140201</v>
      </c>
      <c r="D616">
        <v>0.62395947620111758</v>
      </c>
      <c r="E616">
        <v>193.43330455031051</v>
      </c>
      <c r="F616">
        <v>15.13400780751329</v>
      </c>
      <c r="G616">
        <v>18556.546862374849</v>
      </c>
      <c r="H616">
        <v>0.2071316456033413</v>
      </c>
      <c r="I616">
        <v>0.1554978081288198</v>
      </c>
      <c r="J616">
        <v>17.183169977692199</v>
      </c>
      <c r="K616">
        <v>2.8913759146051499</v>
      </c>
      <c r="L616">
        <v>934.07127442855244</v>
      </c>
      <c r="M616">
        <v>556.02733651195911</v>
      </c>
      <c r="N616">
        <v>486.3250755006178</v>
      </c>
    </row>
    <row r="617" spans="1:14" x14ac:dyDescent="0.3">
      <c r="A617">
        <v>615</v>
      </c>
      <c r="B617">
        <v>55.755992267260297</v>
      </c>
      <c r="C617">
        <v>1636.982151695704</v>
      </c>
      <c r="D617">
        <v>0.6239594775624836</v>
      </c>
      <c r="E617">
        <v>193.4332801946324</v>
      </c>
      <c r="F617">
        <v>15.134009179892439</v>
      </c>
      <c r="G617">
        <v>18556.546862374831</v>
      </c>
      <c r="H617">
        <v>0.20713165686185811</v>
      </c>
      <c r="I617">
        <v>0.1554978059037842</v>
      </c>
      <c r="J617">
        <v>17.183170884550371</v>
      </c>
      <c r="K617">
        <v>2.8913759146051499</v>
      </c>
      <c r="L617">
        <v>934.07127442855244</v>
      </c>
      <c r="M617">
        <v>556.02731941300067</v>
      </c>
      <c r="N617">
        <v>486.32506530839959</v>
      </c>
    </row>
    <row r="618" spans="1:14" x14ac:dyDescent="0.3">
      <c r="A618">
        <v>616</v>
      </c>
      <c r="B618">
        <v>55.755987887015728</v>
      </c>
      <c r="C618">
        <v>1636.981890007178</v>
      </c>
      <c r="D618">
        <v>0.62395947797794149</v>
      </c>
      <c r="E618">
        <v>193.43325313082471</v>
      </c>
      <c r="F618">
        <v>15.13401159922071</v>
      </c>
      <c r="G618">
        <v>18556.546862374838</v>
      </c>
      <c r="H618">
        <v>0.20713165401070871</v>
      </c>
      <c r="I618">
        <v>0.15549780344208719</v>
      </c>
      <c r="J618">
        <v>17.183170568197241</v>
      </c>
      <c r="K618">
        <v>2.8913759146051499</v>
      </c>
      <c r="L618">
        <v>934.07127442855244</v>
      </c>
      <c r="M618">
        <v>556.02732746157176</v>
      </c>
      <c r="N618">
        <v>486.32510425900108</v>
      </c>
    </row>
    <row r="619" spans="1:14" x14ac:dyDescent="0.3">
      <c r="A619">
        <v>617</v>
      </c>
      <c r="B619">
        <v>55.755991829028638</v>
      </c>
      <c r="C619">
        <v>1636.9824285553011</v>
      </c>
      <c r="D619">
        <v>0.62395947680228969</v>
      </c>
      <c r="E619">
        <v>193.43331035280781</v>
      </c>
      <c r="F619">
        <v>15.13400662030744</v>
      </c>
      <c r="G619">
        <v>18556.546862374831</v>
      </c>
      <c r="H619">
        <v>0.2071316576972424</v>
      </c>
      <c r="I619">
        <v>0.15549780864737539</v>
      </c>
      <c r="J619">
        <v>17.1831710350328</v>
      </c>
      <c r="K619">
        <v>2.8913759146051499</v>
      </c>
      <c r="L619">
        <v>934.07127442855244</v>
      </c>
      <c r="M619">
        <v>556.02731456906452</v>
      </c>
      <c r="N619">
        <v>486.32503062157809</v>
      </c>
    </row>
    <row r="620" spans="1:14" x14ac:dyDescent="0.3">
      <c r="A620">
        <v>618</v>
      </c>
      <c r="B620">
        <v>55.756010653299377</v>
      </c>
      <c r="C620">
        <v>1636.982461567799</v>
      </c>
      <c r="D620">
        <v>0.62395947787289119</v>
      </c>
      <c r="E620">
        <v>193.43330826754479</v>
      </c>
      <c r="F620">
        <v>15.1340063151048</v>
      </c>
      <c r="G620">
        <v>18556.546862374831</v>
      </c>
      <c r="H620">
        <v>0.20713166592042431</v>
      </c>
      <c r="I620">
        <v>0.15549780845553279</v>
      </c>
      <c r="J620">
        <v>17.183171739639739</v>
      </c>
      <c r="K620">
        <v>2.8913759146051499</v>
      </c>
      <c r="L620">
        <v>934.07127442855244</v>
      </c>
      <c r="M620">
        <v>556.0273003182989</v>
      </c>
      <c r="N620">
        <v>486.32500295719069</v>
      </c>
    </row>
    <row r="621" spans="1:14" x14ac:dyDescent="0.3">
      <c r="A621">
        <v>619</v>
      </c>
      <c r="B621">
        <v>55.755998284360068</v>
      </c>
      <c r="C621">
        <v>1636.983072899101</v>
      </c>
      <c r="D621">
        <v>0.62395947645958738</v>
      </c>
      <c r="E621">
        <v>193.43337832843969</v>
      </c>
      <c r="F621">
        <v>15.13400066331039</v>
      </c>
      <c r="G621">
        <v>18556.546862374838</v>
      </c>
      <c r="H621">
        <v>0.20713166280276979</v>
      </c>
      <c r="I621">
        <v>0.1554978148377523</v>
      </c>
      <c r="J621">
        <v>17.18317165484444</v>
      </c>
      <c r="K621">
        <v>2.8913759146051499</v>
      </c>
      <c r="L621">
        <v>934.07127442855244</v>
      </c>
      <c r="M621">
        <v>556.02729796593974</v>
      </c>
      <c r="N621">
        <v>486.324935030684</v>
      </c>
    </row>
    <row r="622" spans="1:14" x14ac:dyDescent="0.3">
      <c r="A622">
        <v>620</v>
      </c>
      <c r="B622">
        <v>55.756014679525137</v>
      </c>
      <c r="C622">
        <v>1636.9826927120789</v>
      </c>
      <c r="D622">
        <v>0.62395947778522232</v>
      </c>
      <c r="E622">
        <v>193.4333321371808</v>
      </c>
      <c r="F622">
        <v>15.13400417816162</v>
      </c>
      <c r="G622">
        <v>18556.546862374838</v>
      </c>
      <c r="H622">
        <v>0.2071316684885835</v>
      </c>
      <c r="I622">
        <v>0.1554978106288841</v>
      </c>
      <c r="J622">
        <v>17.183172023993571</v>
      </c>
      <c r="K622">
        <v>2.8913759146051499</v>
      </c>
      <c r="L622">
        <v>934.07127442855244</v>
      </c>
      <c r="M622">
        <v>556.02729312268264</v>
      </c>
      <c r="N622">
        <v>486.32496663274833</v>
      </c>
    </row>
    <row r="623" spans="1:14" x14ac:dyDescent="0.3">
      <c r="A623">
        <v>621</v>
      </c>
      <c r="B623">
        <v>55.756022906305184</v>
      </c>
      <c r="C623">
        <v>1636.982692792717</v>
      </c>
      <c r="D623">
        <v>0.62395947808785035</v>
      </c>
      <c r="E623">
        <v>193.43332965623949</v>
      </c>
      <c r="F623">
        <v>15.134004177416109</v>
      </c>
      <c r="G623">
        <v>18556.54686237482</v>
      </c>
      <c r="H623">
        <v>0.20713167204948171</v>
      </c>
      <c r="I623">
        <v>0.1554978104000852</v>
      </c>
      <c r="J623">
        <v>17.183172324669538</v>
      </c>
      <c r="K623">
        <v>2.8913759146051499</v>
      </c>
      <c r="L623">
        <v>934.07127442855244</v>
      </c>
      <c r="M623">
        <v>556.02728713076681</v>
      </c>
      <c r="N623">
        <v>486.32495824516661</v>
      </c>
    </row>
    <row r="624" spans="1:14" x14ac:dyDescent="0.3">
      <c r="A624">
        <v>622</v>
      </c>
      <c r="B624">
        <v>55.756019263400788</v>
      </c>
      <c r="C624">
        <v>1636.9823899505641</v>
      </c>
      <c r="D624">
        <v>0.62395947826315645</v>
      </c>
      <c r="E624">
        <v>193.4332979007296</v>
      </c>
      <c r="F624">
        <v>15.13400697721069</v>
      </c>
      <c r="G624">
        <v>18556.546862374831</v>
      </c>
      <c r="H624">
        <v>0.20713166937340199</v>
      </c>
      <c r="I624">
        <v>0.15549780750948219</v>
      </c>
      <c r="J624">
        <v>17.1831720100921</v>
      </c>
      <c r="K624">
        <v>2.8913759146051499</v>
      </c>
      <c r="L624">
        <v>934.07127442855244</v>
      </c>
      <c r="M624">
        <v>556.02729539810753</v>
      </c>
      <c r="N624">
        <v>486.32500273512801</v>
      </c>
    </row>
    <row r="625" spans="1:14" x14ac:dyDescent="0.3">
      <c r="A625">
        <v>623</v>
      </c>
      <c r="B625">
        <v>55.756011878592098</v>
      </c>
      <c r="C625">
        <v>1636.9822728231579</v>
      </c>
      <c r="D625">
        <v>0.6239594782601402</v>
      </c>
      <c r="E625">
        <v>193.4332874170893</v>
      </c>
      <c r="F625">
        <v>15.134008060061131</v>
      </c>
      <c r="G625">
        <v>18556.546862374831</v>
      </c>
      <c r="H625">
        <v>0.2071316657670077</v>
      </c>
      <c r="I625">
        <v>0.15549780655667239</v>
      </c>
      <c r="J625">
        <v>17.18317167155951</v>
      </c>
      <c r="K625">
        <v>2.8913759146051499</v>
      </c>
      <c r="L625">
        <v>934.07127442855244</v>
      </c>
      <c r="M625">
        <v>556.02730292253659</v>
      </c>
      <c r="N625">
        <v>486.32502699870378</v>
      </c>
    </row>
    <row r="626" spans="1:14" x14ac:dyDescent="0.3">
      <c r="A626">
        <v>624</v>
      </c>
      <c r="B626">
        <v>55.756011799850413</v>
      </c>
      <c r="C626">
        <v>1636.982683237296</v>
      </c>
      <c r="D626">
        <v>0.62395947773891935</v>
      </c>
      <c r="E626">
        <v>193.43333197819811</v>
      </c>
      <c r="F626">
        <v>15.13400426575657</v>
      </c>
      <c r="G626">
        <v>18556.546862374831</v>
      </c>
      <c r="H626">
        <v>0.2071316672114055</v>
      </c>
      <c r="I626">
        <v>0.1554978106152855</v>
      </c>
      <c r="J626">
        <v>17.183171913502481</v>
      </c>
      <c r="K626">
        <v>2.8913759146051499</v>
      </c>
      <c r="L626">
        <v>934.07127442855244</v>
      </c>
      <c r="M626">
        <v>556.02729538936978</v>
      </c>
      <c r="N626">
        <v>486.32497106726208</v>
      </c>
    </row>
    <row r="627" spans="1:14" x14ac:dyDescent="0.3">
      <c r="A627">
        <v>625</v>
      </c>
      <c r="B627">
        <v>55.756033595741769</v>
      </c>
      <c r="C627">
        <v>1636.982655762748</v>
      </c>
      <c r="D627">
        <v>0.62395947847396172</v>
      </c>
      <c r="E627">
        <v>193.43332240885249</v>
      </c>
      <c r="F627">
        <v>15.134004519760429</v>
      </c>
      <c r="G627">
        <v>18556.546862374831</v>
      </c>
      <c r="H627">
        <v>0.20713167653382891</v>
      </c>
      <c r="I627">
        <v>0.15549780973677979</v>
      </c>
      <c r="J627">
        <v>17.183172691620189</v>
      </c>
      <c r="K627">
        <v>2.8913759146051499</v>
      </c>
      <c r="L627">
        <v>934.07127442855244</v>
      </c>
      <c r="M627">
        <v>556.02728004610526</v>
      </c>
      <c r="N627">
        <v>486.32495161902409</v>
      </c>
    </row>
    <row r="628" spans="1:14" x14ac:dyDescent="0.3">
      <c r="A628">
        <v>626</v>
      </c>
      <c r="B628">
        <v>55.756012365033527</v>
      </c>
      <c r="C628">
        <v>1636.982697028755</v>
      </c>
      <c r="D628">
        <v>0.62395947760138537</v>
      </c>
      <c r="E628">
        <v>193.43333329729131</v>
      </c>
      <c r="F628">
        <v>15.13400413825368</v>
      </c>
      <c r="G628">
        <v>18556.54686237482</v>
      </c>
      <c r="H628">
        <v>0.20713166751532369</v>
      </c>
      <c r="I628">
        <v>0.15549781073406621</v>
      </c>
      <c r="J628">
        <v>17.183171942939001</v>
      </c>
      <c r="K628">
        <v>2.8913759146051499</v>
      </c>
      <c r="L628">
        <v>934.07127442855244</v>
      </c>
      <c r="M628">
        <v>556.02729470796442</v>
      </c>
      <c r="N628">
        <v>486.32496955731591</v>
      </c>
    </row>
    <row r="629" spans="1:14" x14ac:dyDescent="0.3">
      <c r="A629">
        <v>627</v>
      </c>
      <c r="B629">
        <v>55.756012763013537</v>
      </c>
      <c r="C629">
        <v>1636.9831758878579</v>
      </c>
      <c r="D629">
        <v>0.6239594769849498</v>
      </c>
      <c r="E629">
        <v>193.43338513889319</v>
      </c>
      <c r="F629">
        <v>15.13399971117358</v>
      </c>
      <c r="G629">
        <v>18556.546862374838</v>
      </c>
      <c r="H629">
        <v>0.2071316694166539</v>
      </c>
      <c r="I629">
        <v>0.15549781545520741</v>
      </c>
      <c r="J629">
        <v>17.183172242984629</v>
      </c>
      <c r="K629">
        <v>2.8913759146051499</v>
      </c>
      <c r="L629">
        <v>934.07127442855244</v>
      </c>
      <c r="M629">
        <v>556.02728555549152</v>
      </c>
      <c r="N629">
        <v>486.32490405081478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4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33</v>
      </c>
      <c r="B1" t="s">
        <v>34</v>
      </c>
      <c r="C1">
        <v>21.133265579617859</v>
      </c>
    </row>
    <row r="2" spans="1:6" x14ac:dyDescent="0.3">
      <c r="B2" t="s">
        <v>35</v>
      </c>
      <c r="C2">
        <v>15.51150493934127</v>
      </c>
    </row>
    <row r="3" spans="1:6" x14ac:dyDescent="0.3">
      <c r="B3" t="s">
        <v>36</v>
      </c>
      <c r="C3">
        <v>9.8446787302152892</v>
      </c>
    </row>
    <row r="4" spans="1:6" x14ac:dyDescent="0.3">
      <c r="B4" t="s">
        <v>37</v>
      </c>
      <c r="C4">
        <v>10.14482781605232</v>
      </c>
    </row>
    <row r="5" spans="1:6" x14ac:dyDescent="0.3">
      <c r="B5" t="s">
        <v>38</v>
      </c>
      <c r="C5">
        <v>1549.17387251386</v>
      </c>
    </row>
    <row r="6" spans="1:6" x14ac:dyDescent="0.3">
      <c r="B6" t="s">
        <v>39</v>
      </c>
      <c r="C6">
        <v>965.5795905902562</v>
      </c>
    </row>
    <row r="7" spans="1:6" x14ac:dyDescent="0.3">
      <c r="B7" t="s">
        <v>40</v>
      </c>
      <c r="C7">
        <v>0.6232867773734142</v>
      </c>
    </row>
    <row r="8" spans="1:6" x14ac:dyDescent="0.3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 x14ac:dyDescent="0.3">
      <c r="B9" t="s">
        <v>42</v>
      </c>
      <c r="C9">
        <v>0</v>
      </c>
      <c r="D9">
        <v>8.6657720198790891</v>
      </c>
      <c r="E9">
        <v>9.8446787302152892</v>
      </c>
      <c r="F9">
        <v>-1.7763568394002501E-15</v>
      </c>
    </row>
    <row r="10" spans="1:6" x14ac:dyDescent="0.3">
      <c r="B10" t="s">
        <v>43</v>
      </c>
      <c r="C10">
        <v>0</v>
      </c>
      <c r="D10">
        <v>8.7373320757805395</v>
      </c>
      <c r="E10">
        <v>9.6246693933390457</v>
      </c>
      <c r="F10">
        <v>0.3045640703970845</v>
      </c>
    </row>
    <row r="11" spans="1:6" x14ac:dyDescent="0.3">
      <c r="B11" t="s">
        <v>44</v>
      </c>
      <c r="C11">
        <v>0</v>
      </c>
      <c r="D11">
        <v>7.1560055901450703E-2</v>
      </c>
      <c r="E11">
        <v>8.4457626830028456</v>
      </c>
      <c r="F11">
        <v>10.149242800612379</v>
      </c>
    </row>
    <row r="12" spans="1:6" x14ac:dyDescent="0.3">
      <c r="B12" t="s">
        <v>45</v>
      </c>
      <c r="C12">
        <v>0</v>
      </c>
      <c r="D12">
        <v>0.88024934661220589</v>
      </c>
      <c r="E12">
        <v>1</v>
      </c>
      <c r="F12">
        <v>-1.8043827412551879E-16</v>
      </c>
    </row>
    <row r="15" spans="1:6" x14ac:dyDescent="0.3">
      <c r="A15" t="s">
        <v>51</v>
      </c>
      <c r="B15" t="s">
        <v>52</v>
      </c>
      <c r="C15">
        <v>21.071204918183948</v>
      </c>
    </row>
    <row r="16" spans="1:6" x14ac:dyDescent="0.3">
      <c r="B16" t="s">
        <v>53</v>
      </c>
      <c r="C16">
        <v>15.50202747549239</v>
      </c>
    </row>
    <row r="17" spans="1:6" x14ac:dyDescent="0.3">
      <c r="B17" t="s">
        <v>54</v>
      </c>
      <c r="C17">
        <v>9.9139359202113155</v>
      </c>
    </row>
    <row r="18" spans="1:6" x14ac:dyDescent="0.3">
      <c r="B18" t="s">
        <v>55</v>
      </c>
      <c r="C18">
        <v>10.12122019475698</v>
      </c>
    </row>
    <row r="19" spans="1:6" x14ac:dyDescent="0.3">
      <c r="B19" t="s">
        <v>56</v>
      </c>
      <c r="C19">
        <v>1555.4909300789279</v>
      </c>
    </row>
    <row r="20" spans="1:6" x14ac:dyDescent="0.3">
      <c r="B20" t="s">
        <v>57</v>
      </c>
      <c r="C20">
        <v>968.10999186012771</v>
      </c>
    </row>
    <row r="21" spans="1:6" x14ac:dyDescent="0.3">
      <c r="B21" t="s">
        <v>58</v>
      </c>
      <c r="C21">
        <v>0.62238228017890418</v>
      </c>
    </row>
    <row r="22" spans="1:6" x14ac:dyDescent="0.3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 x14ac:dyDescent="0.3">
      <c r="B23" t="s">
        <v>42</v>
      </c>
      <c r="C23">
        <v>0</v>
      </c>
      <c r="D23">
        <v>8.7008323900117617</v>
      </c>
      <c r="E23">
        <v>9.9139359202113155</v>
      </c>
      <c r="F23">
        <v>1.7763568394002501E-15</v>
      </c>
    </row>
    <row r="24" spans="1:6" x14ac:dyDescent="0.3">
      <c r="B24" t="s">
        <v>43</v>
      </c>
      <c r="C24">
        <v>0</v>
      </c>
      <c r="D24">
        <v>8.7678234136060151</v>
      </c>
      <c r="E24">
        <v>9.7077742148952151</v>
      </c>
      <c r="F24">
        <v>0.28533018518041298</v>
      </c>
    </row>
    <row r="25" spans="1:6" x14ac:dyDescent="0.3">
      <c r="B25" t="s">
        <v>44</v>
      </c>
      <c r="C25">
        <v>0</v>
      </c>
      <c r="D25">
        <v>6.699102359425417E-2</v>
      </c>
      <c r="E25">
        <v>8.4946706846956612</v>
      </c>
      <c r="F25">
        <v>10.199266105391731</v>
      </c>
    </row>
    <row r="26" spans="1:6" x14ac:dyDescent="0.3">
      <c r="B26" t="s">
        <v>45</v>
      </c>
      <c r="C26">
        <v>0</v>
      </c>
      <c r="D26">
        <v>0.87763653709659073</v>
      </c>
      <c r="E26">
        <v>1</v>
      </c>
      <c r="F26">
        <v>1.7917776085064579E-16</v>
      </c>
    </row>
    <row r="29" spans="1:6" x14ac:dyDescent="0.3">
      <c r="A29" t="s">
        <v>63</v>
      </c>
      <c r="B29" t="s">
        <v>64</v>
      </c>
      <c r="C29">
        <v>21.04635904014782</v>
      </c>
    </row>
    <row r="30" spans="1:6" x14ac:dyDescent="0.3">
      <c r="B30" t="s">
        <v>65</v>
      </c>
      <c r="C30">
        <v>15.496818499942879</v>
      </c>
    </row>
    <row r="31" spans="1:6" x14ac:dyDescent="0.3">
      <c r="B31" t="s">
        <v>66</v>
      </c>
      <c r="C31">
        <v>9.9562799494092982</v>
      </c>
    </row>
    <row r="32" spans="1:6" x14ac:dyDescent="0.3">
      <c r="B32" t="s">
        <v>67</v>
      </c>
      <c r="C32">
        <v>10.11268392379437</v>
      </c>
    </row>
    <row r="33" spans="1:6" x14ac:dyDescent="0.3">
      <c r="B33" t="s">
        <v>68</v>
      </c>
      <c r="C33">
        <v>1560.2927104528389</v>
      </c>
    </row>
    <row r="34" spans="1:6" x14ac:dyDescent="0.3">
      <c r="B34" t="s">
        <v>69</v>
      </c>
      <c r="C34">
        <v>970.03146377740802</v>
      </c>
    </row>
    <row r="35" spans="1:6" x14ac:dyDescent="0.3">
      <c r="B35" t="s">
        <v>70</v>
      </c>
      <c r="C35">
        <v>0.6216983885644628</v>
      </c>
    </row>
    <row r="36" spans="1:6" x14ac:dyDescent="0.3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 x14ac:dyDescent="0.3">
      <c r="B37" t="s">
        <v>42</v>
      </c>
      <c r="C37">
        <v>0</v>
      </c>
      <c r="D37">
        <v>8.718329978693184</v>
      </c>
      <c r="E37">
        <v>9.9562799494092982</v>
      </c>
      <c r="F37">
        <v>5.3290705182007514E-15</v>
      </c>
    </row>
    <row r="38" spans="1:6" x14ac:dyDescent="0.3">
      <c r="B38" t="s">
        <v>43</v>
      </c>
      <c r="C38">
        <v>0</v>
      </c>
      <c r="D38">
        <v>8.7817672797548489</v>
      </c>
      <c r="E38">
        <v>9.7609370704400948</v>
      </c>
      <c r="F38">
        <v>0.27034686574234479</v>
      </c>
    </row>
    <row r="39" spans="1:6" x14ac:dyDescent="0.3">
      <c r="B39" t="s">
        <v>44</v>
      </c>
      <c r="C39">
        <v>0</v>
      </c>
      <c r="D39">
        <v>6.3437301061665619E-2</v>
      </c>
      <c r="E39">
        <v>8.5229870997239807</v>
      </c>
      <c r="F39">
        <v>10.22662681515164</v>
      </c>
    </row>
    <row r="40" spans="1:6" x14ac:dyDescent="0.3">
      <c r="B40" t="s">
        <v>45</v>
      </c>
      <c r="C40">
        <v>0</v>
      </c>
      <c r="D40">
        <v>0.87566139391354081</v>
      </c>
      <c r="E40">
        <v>1</v>
      </c>
      <c r="F40">
        <v>5.3524715508998151E-16</v>
      </c>
    </row>
    <row r="43" spans="1:6" x14ac:dyDescent="0.3">
      <c r="A43" t="s">
        <v>75</v>
      </c>
      <c r="B43" t="s">
        <v>76</v>
      </c>
      <c r="C43">
        <v>21.050247289805071</v>
      </c>
    </row>
    <row r="44" spans="1:6" x14ac:dyDescent="0.3">
      <c r="B44" t="s">
        <v>77</v>
      </c>
      <c r="C44">
        <v>15.494944563437119</v>
      </c>
    </row>
    <row r="45" spans="1:6" x14ac:dyDescent="0.3">
      <c r="B45" t="s">
        <v>78</v>
      </c>
      <c r="C45">
        <v>9.9774675162369277</v>
      </c>
    </row>
    <row r="46" spans="1:6" x14ac:dyDescent="0.3">
      <c r="B46" t="s">
        <v>79</v>
      </c>
      <c r="C46">
        <v>10.115775450357759</v>
      </c>
    </row>
    <row r="47" spans="1:6" x14ac:dyDescent="0.3">
      <c r="B47" t="s">
        <v>80</v>
      </c>
      <c r="C47">
        <v>1563.9019805339649</v>
      </c>
    </row>
    <row r="48" spans="1:6" x14ac:dyDescent="0.3">
      <c r="B48" t="s">
        <v>81</v>
      </c>
      <c r="C48">
        <v>971.4739309697743</v>
      </c>
    </row>
    <row r="49" spans="1:6" x14ac:dyDescent="0.3">
      <c r="B49" t="s">
        <v>82</v>
      </c>
      <c r="C49">
        <v>0.62118594583407516</v>
      </c>
    </row>
    <row r="50" spans="1:6" x14ac:dyDescent="0.3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 x14ac:dyDescent="0.3">
      <c r="B51" t="s">
        <v>42</v>
      </c>
      <c r="C51">
        <v>0</v>
      </c>
      <c r="D51">
        <v>8.7221221281632797</v>
      </c>
      <c r="E51">
        <v>9.9774675162369277</v>
      </c>
      <c r="F51">
        <v>-1.7763568394002501E-15</v>
      </c>
    </row>
    <row r="52" spans="1:6" x14ac:dyDescent="0.3">
      <c r="B52" t="s">
        <v>43</v>
      </c>
      <c r="C52">
        <v>0</v>
      </c>
      <c r="D52">
        <v>8.7828203029335032</v>
      </c>
      <c r="E52">
        <v>9.7904999941172726</v>
      </c>
      <c r="F52">
        <v>0.25878361974324188</v>
      </c>
    </row>
    <row r="53" spans="1:6" x14ac:dyDescent="0.3">
      <c r="B53" t="s">
        <v>44</v>
      </c>
      <c r="C53">
        <v>0</v>
      </c>
      <c r="D53">
        <v>6.0698174770223011E-2</v>
      </c>
      <c r="E53">
        <v>8.5351546060436245</v>
      </c>
      <c r="F53">
        <v>10.23625113598017</v>
      </c>
    </row>
    <row r="54" spans="1:6" x14ac:dyDescent="0.3">
      <c r="B54" t="s">
        <v>45</v>
      </c>
      <c r="C54">
        <v>0</v>
      </c>
      <c r="D54">
        <v>0.87418196190258202</v>
      </c>
      <c r="E54">
        <v>1</v>
      </c>
      <c r="F54">
        <v>-1.7803684517233249E-16</v>
      </c>
    </row>
    <row r="57" spans="1:6" x14ac:dyDescent="0.3">
      <c r="A57" t="s">
        <v>87</v>
      </c>
      <c r="B57" t="s">
        <v>88</v>
      </c>
      <c r="C57">
        <v>21.061769030870579</v>
      </c>
    </row>
    <row r="58" spans="1:6" x14ac:dyDescent="0.3">
      <c r="B58" t="s">
        <v>89</v>
      </c>
      <c r="C58">
        <v>15.494367302234179</v>
      </c>
    </row>
    <row r="59" spans="1:6" x14ac:dyDescent="0.3">
      <c r="B59" t="s">
        <v>90</v>
      </c>
      <c r="C59">
        <v>9.9888044851645255</v>
      </c>
    </row>
    <row r="60" spans="1:6" x14ac:dyDescent="0.3">
      <c r="B60" t="s">
        <v>91</v>
      </c>
      <c r="C60">
        <v>10.121689347935311</v>
      </c>
    </row>
    <row r="61" spans="1:6" x14ac:dyDescent="0.3">
      <c r="B61" t="s">
        <v>92</v>
      </c>
      <c r="C61">
        <v>1566.535941433119</v>
      </c>
    </row>
    <row r="62" spans="1:6" x14ac:dyDescent="0.3">
      <c r="B62" t="s">
        <v>93</v>
      </c>
      <c r="C62">
        <v>972.52487660864801</v>
      </c>
    </row>
    <row r="63" spans="1:6" x14ac:dyDescent="0.3">
      <c r="B63" t="s">
        <v>94</v>
      </c>
      <c r="C63">
        <v>0.62081236113800897</v>
      </c>
    </row>
    <row r="64" spans="1:6" x14ac:dyDescent="0.3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 x14ac:dyDescent="0.3">
      <c r="B65" t="s">
        <v>42</v>
      </c>
      <c r="C65">
        <v>0</v>
      </c>
      <c r="D65">
        <v>8.7212657317215889</v>
      </c>
      <c r="E65">
        <v>9.9888044851645255</v>
      </c>
      <c r="F65">
        <v>0</v>
      </c>
    </row>
    <row r="66" spans="1:6" x14ac:dyDescent="0.3">
      <c r="B66" t="s">
        <v>43</v>
      </c>
      <c r="C66">
        <v>0</v>
      </c>
      <c r="D66">
        <v>8.7799428512073288</v>
      </c>
      <c r="E66">
        <v>9.8080299959990906</v>
      </c>
      <c r="F66">
        <v>0.25024450573375939</v>
      </c>
    </row>
    <row r="67" spans="1:6" x14ac:dyDescent="0.3">
      <c r="B67" t="s">
        <v>44</v>
      </c>
      <c r="C67">
        <v>0</v>
      </c>
      <c r="D67">
        <v>5.8677119485740427E-2</v>
      </c>
      <c r="E67">
        <v>8.5404912425561541</v>
      </c>
      <c r="F67">
        <v>10.239048990898279</v>
      </c>
    </row>
    <row r="68" spans="1:6" x14ac:dyDescent="0.3">
      <c r="B68" t="s">
        <v>45</v>
      </c>
      <c r="C68">
        <v>0</v>
      </c>
      <c r="D68">
        <v>0.87310405811571368</v>
      </c>
      <c r="E68">
        <v>1</v>
      </c>
      <c r="F68">
        <v>0</v>
      </c>
    </row>
    <row r="71" spans="1:6" x14ac:dyDescent="0.3">
      <c r="A71" t="s">
        <v>99</v>
      </c>
      <c r="B71" t="s">
        <v>100</v>
      </c>
      <c r="C71">
        <v>21.03558548541162</v>
      </c>
    </row>
    <row r="72" spans="1:6" x14ac:dyDescent="0.3">
      <c r="B72" t="s">
        <v>101</v>
      </c>
      <c r="C72">
        <v>15.490890806980961</v>
      </c>
    </row>
    <row r="73" spans="1:6" x14ac:dyDescent="0.3">
      <c r="B73" t="s">
        <v>102</v>
      </c>
      <c r="C73">
        <v>10.01275358980299</v>
      </c>
    </row>
    <row r="74" spans="1:6" x14ac:dyDescent="0.3">
      <c r="B74" t="s">
        <v>103</v>
      </c>
      <c r="C74">
        <v>10.111374982884049</v>
      </c>
    </row>
    <row r="75" spans="1:6" x14ac:dyDescent="0.3">
      <c r="B75" t="s">
        <v>104</v>
      </c>
      <c r="C75">
        <v>1568.339706092444</v>
      </c>
    </row>
    <row r="76" spans="1:6" x14ac:dyDescent="0.3">
      <c r="B76" t="s">
        <v>105</v>
      </c>
      <c r="C76">
        <v>973.24280045712146</v>
      </c>
    </row>
    <row r="77" spans="1:6" x14ac:dyDescent="0.3">
      <c r="B77" t="s">
        <v>106</v>
      </c>
      <c r="C77">
        <v>0.620556118471284</v>
      </c>
    </row>
    <row r="78" spans="1:6" x14ac:dyDescent="0.3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 x14ac:dyDescent="0.3">
      <c r="B79" t="s">
        <v>42</v>
      </c>
      <c r="C79">
        <v>0</v>
      </c>
      <c r="D79">
        <v>8.734780393408407</v>
      </c>
      <c r="E79">
        <v>10.01275358980299</v>
      </c>
      <c r="F79">
        <v>-1.7763568394002501E-15</v>
      </c>
    </row>
    <row r="80" spans="1:6" x14ac:dyDescent="0.3">
      <c r="B80" t="s">
        <v>43</v>
      </c>
      <c r="C80">
        <v>0</v>
      </c>
      <c r="D80">
        <v>8.7921682667235874</v>
      </c>
      <c r="E80">
        <v>9.8358932388705682</v>
      </c>
      <c r="F80">
        <v>0.24479810289940199</v>
      </c>
    </row>
    <row r="81" spans="1:6" x14ac:dyDescent="0.3">
      <c r="B81" t="s">
        <v>44</v>
      </c>
      <c r="C81">
        <v>0</v>
      </c>
      <c r="D81">
        <v>5.7387873315180582E-2</v>
      </c>
      <c r="E81">
        <v>8.5579200424759829</v>
      </c>
      <c r="F81">
        <v>10.2575516927024</v>
      </c>
    </row>
    <row r="82" spans="1:6" x14ac:dyDescent="0.3">
      <c r="B82" t="s">
        <v>45</v>
      </c>
      <c r="C82">
        <v>0</v>
      </c>
      <c r="D82">
        <v>0.87236546021704997</v>
      </c>
      <c r="E82">
        <v>1</v>
      </c>
      <c r="F82">
        <v>-1.7740942323890761E-16</v>
      </c>
    </row>
    <row r="85" spans="1:6" x14ac:dyDescent="0.3">
      <c r="A85" t="s">
        <v>111</v>
      </c>
      <c r="B85" t="s">
        <v>112</v>
      </c>
      <c r="C85">
        <v>20.974339782937939</v>
      </c>
    </row>
    <row r="86" spans="1:6" x14ac:dyDescent="0.3">
      <c r="B86" t="s">
        <v>113</v>
      </c>
      <c r="C86">
        <v>15.48467196990941</v>
      </c>
    </row>
    <row r="87" spans="1:6" x14ac:dyDescent="0.3">
      <c r="B87" t="s">
        <v>114</v>
      </c>
      <c r="C87">
        <v>10.04882011541976</v>
      </c>
    </row>
    <row r="88" spans="1:6" x14ac:dyDescent="0.3">
      <c r="B88" t="s">
        <v>115</v>
      </c>
      <c r="C88">
        <v>10.08598445926101</v>
      </c>
    </row>
    <row r="89" spans="1:6" x14ac:dyDescent="0.3">
      <c r="B89" t="s">
        <v>116</v>
      </c>
      <c r="C89">
        <v>1569.4062442911199</v>
      </c>
    </row>
    <row r="90" spans="1:6" x14ac:dyDescent="0.3">
      <c r="B90" t="s">
        <v>117</v>
      </c>
      <c r="C90">
        <v>973.66523501943993</v>
      </c>
    </row>
    <row r="91" spans="1:6" x14ac:dyDescent="0.3">
      <c r="B91" t="s">
        <v>118</v>
      </c>
      <c r="C91">
        <v>0.62040356890464099</v>
      </c>
    </row>
    <row r="92" spans="1:6" x14ac:dyDescent="0.3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 x14ac:dyDescent="0.3">
      <c r="B93" t="s">
        <v>42</v>
      </c>
      <c r="C93">
        <v>0</v>
      </c>
      <c r="D93">
        <v>8.7618342024990117</v>
      </c>
      <c r="E93">
        <v>10.04882011541976</v>
      </c>
      <c r="F93">
        <v>0</v>
      </c>
    </row>
    <row r="94" spans="1:6" x14ac:dyDescent="0.3">
      <c r="B94" t="s">
        <v>43</v>
      </c>
      <c r="C94">
        <v>0</v>
      </c>
      <c r="D94">
        <v>8.8185820773449244</v>
      </c>
      <c r="E94">
        <v>9.8738503244171341</v>
      </c>
      <c r="F94">
        <v>0.24209842859756231</v>
      </c>
    </row>
    <row r="95" spans="1:6" x14ac:dyDescent="0.3">
      <c r="B95" t="s">
        <v>44</v>
      </c>
      <c r="C95">
        <v>0</v>
      </c>
      <c r="D95">
        <v>5.6747874845912538E-2</v>
      </c>
      <c r="E95">
        <v>8.5868644114963875</v>
      </c>
      <c r="F95">
        <v>10.29091854401732</v>
      </c>
    </row>
    <row r="96" spans="1:6" x14ac:dyDescent="0.3">
      <c r="B96" t="s">
        <v>45</v>
      </c>
      <c r="C96">
        <v>0</v>
      </c>
      <c r="D96">
        <v>0.87192666421146436</v>
      </c>
      <c r="E96">
        <v>1</v>
      </c>
      <c r="F96">
        <v>0</v>
      </c>
    </row>
    <row r="99" spans="1:6" x14ac:dyDescent="0.3">
      <c r="A99" t="s">
        <v>123</v>
      </c>
      <c r="B99" t="s">
        <v>124</v>
      </c>
      <c r="C99">
        <v>20.94496345466143</v>
      </c>
    </row>
    <row r="100" spans="1:6" x14ac:dyDescent="0.3">
      <c r="B100" t="s">
        <v>125</v>
      </c>
      <c r="C100">
        <v>15.48176381377044</v>
      </c>
    </row>
    <row r="101" spans="1:6" x14ac:dyDescent="0.3">
      <c r="B101" t="s">
        <v>126</v>
      </c>
      <c r="C101">
        <v>10.065362316561901</v>
      </c>
    </row>
    <row r="102" spans="1:6" x14ac:dyDescent="0.3">
      <c r="B102" t="s">
        <v>127</v>
      </c>
      <c r="C102">
        <v>10.07375012702099</v>
      </c>
    </row>
    <row r="103" spans="1:6" x14ac:dyDescent="0.3">
      <c r="B103" t="s">
        <v>128</v>
      </c>
      <c r="C103">
        <v>1569.788070847763</v>
      </c>
    </row>
    <row r="104" spans="1:6" x14ac:dyDescent="0.3">
      <c r="B104" t="s">
        <v>129</v>
      </c>
      <c r="C104">
        <v>973.81344348537243</v>
      </c>
    </row>
    <row r="105" spans="1:6" x14ac:dyDescent="0.3">
      <c r="B105" t="s">
        <v>130</v>
      </c>
      <c r="C105">
        <v>0.62034707841770342</v>
      </c>
    </row>
    <row r="106" spans="1:6" x14ac:dyDescent="0.3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 x14ac:dyDescent="0.3">
      <c r="B107" t="s">
        <v>42</v>
      </c>
      <c r="C107">
        <v>0</v>
      </c>
      <c r="D107">
        <v>8.7746360670747503</v>
      </c>
      <c r="E107">
        <v>10.065362316561901</v>
      </c>
      <c r="F107">
        <v>-1.7763568394002501E-15</v>
      </c>
    </row>
    <row r="108" spans="1:6" x14ac:dyDescent="0.3">
      <c r="B108" t="s">
        <v>43</v>
      </c>
      <c r="C108">
        <v>0</v>
      </c>
      <c r="D108">
        <v>8.8311740686164661</v>
      </c>
      <c r="E108">
        <v>9.8910026403047304</v>
      </c>
      <c r="F108">
        <v>0.24121386190609001</v>
      </c>
    </row>
    <row r="109" spans="1:6" x14ac:dyDescent="0.3">
      <c r="B109" t="s">
        <v>44</v>
      </c>
      <c r="C109">
        <v>0</v>
      </c>
      <c r="D109">
        <v>5.6538001541716482E-2</v>
      </c>
      <c r="E109">
        <v>8.6002763908175819</v>
      </c>
      <c r="F109">
        <v>10.30657617846799</v>
      </c>
    </row>
    <row r="110" spans="1:6" x14ac:dyDescent="0.3">
      <c r="B110" t="s">
        <v>45</v>
      </c>
      <c r="C110">
        <v>0</v>
      </c>
      <c r="D110">
        <v>0.87176554515446081</v>
      </c>
      <c r="E110">
        <v>1</v>
      </c>
      <c r="F110">
        <v>-1.7648215568726929E-16</v>
      </c>
    </row>
    <row r="113" spans="1:6" x14ac:dyDescent="0.3">
      <c r="A113" t="s">
        <v>135</v>
      </c>
      <c r="B113" t="s">
        <v>136</v>
      </c>
      <c r="C113">
        <v>20.943909584455461</v>
      </c>
    </row>
    <row r="114" spans="1:6" x14ac:dyDescent="0.3">
      <c r="B114" t="s">
        <v>137</v>
      </c>
      <c r="C114">
        <v>15.48185399821455</v>
      </c>
    </row>
    <row r="115" spans="1:6" x14ac:dyDescent="0.3">
      <c r="B115" t="s">
        <v>138</v>
      </c>
      <c r="C115">
        <v>10.064043734955311</v>
      </c>
    </row>
    <row r="116" spans="1:6" x14ac:dyDescent="0.3">
      <c r="B116" t="s">
        <v>139</v>
      </c>
      <c r="C116">
        <v>10.073184576199759</v>
      </c>
    </row>
    <row r="117" spans="1:6" x14ac:dyDescent="0.3">
      <c r="B117" t="s">
        <v>140</v>
      </c>
      <c r="C117">
        <v>1569.503450258956</v>
      </c>
    </row>
    <row r="118" spans="1:6" x14ac:dyDescent="0.3">
      <c r="B118" t="s">
        <v>141</v>
      </c>
      <c r="C118">
        <v>973.69491508044848</v>
      </c>
    </row>
    <row r="119" spans="1:6" x14ac:dyDescent="0.3">
      <c r="B119" t="s">
        <v>142</v>
      </c>
      <c r="C119">
        <v>0.62038405517349848</v>
      </c>
    </row>
    <row r="120" spans="1:6" x14ac:dyDescent="0.3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 x14ac:dyDescent="0.3">
      <c r="B121" t="s">
        <v>42</v>
      </c>
      <c r="C121">
        <v>0</v>
      </c>
      <c r="D121">
        <v>8.7745836166318565</v>
      </c>
      <c r="E121">
        <v>10.064043734955311</v>
      </c>
      <c r="F121">
        <v>0</v>
      </c>
    </row>
    <row r="122" spans="1:6" x14ac:dyDescent="0.3">
      <c r="B122" t="s">
        <v>43</v>
      </c>
      <c r="C122">
        <v>0</v>
      </c>
      <c r="D122">
        <v>8.8313402629673217</v>
      </c>
      <c r="E122">
        <v>9.8890133568389675</v>
      </c>
      <c r="F122">
        <v>0.24213852822625301</v>
      </c>
    </row>
    <row r="123" spans="1:6" x14ac:dyDescent="0.3">
      <c r="B123" t="s">
        <v>44</v>
      </c>
      <c r="C123">
        <v>0</v>
      </c>
      <c r="D123">
        <v>5.6756646335465143E-2</v>
      </c>
      <c r="E123">
        <v>8.5995532385155151</v>
      </c>
      <c r="F123">
        <v>10.30618226318156</v>
      </c>
    </row>
    <row r="124" spans="1:6" x14ac:dyDescent="0.3">
      <c r="B124" t="s">
        <v>45</v>
      </c>
      <c r="C124">
        <v>0</v>
      </c>
      <c r="D124">
        <v>0.87187455139480485</v>
      </c>
      <c r="E124">
        <v>1</v>
      </c>
      <c r="F124">
        <v>0</v>
      </c>
    </row>
    <row r="127" spans="1:6" x14ac:dyDescent="0.3">
      <c r="A127" t="s">
        <v>147</v>
      </c>
      <c r="B127" t="s">
        <v>148</v>
      </c>
      <c r="C127">
        <v>20.993817179030231</v>
      </c>
    </row>
    <row r="128" spans="1:6" x14ac:dyDescent="0.3">
      <c r="B128" t="s">
        <v>149</v>
      </c>
      <c r="C128">
        <v>15.479882816847629</v>
      </c>
    </row>
    <row r="129" spans="1:6" x14ac:dyDescent="0.3">
      <c r="B129" t="s">
        <v>150</v>
      </c>
      <c r="C129">
        <v>10.03394604353984</v>
      </c>
    </row>
    <row r="130" spans="1:6" x14ac:dyDescent="0.3">
      <c r="B130" t="s">
        <v>151</v>
      </c>
      <c r="C130">
        <v>10.09847389561317</v>
      </c>
    </row>
    <row r="131" spans="1:6" x14ac:dyDescent="0.3">
      <c r="B131" t="s">
        <v>152</v>
      </c>
      <c r="C131">
        <v>1568.538479230881</v>
      </c>
    </row>
    <row r="132" spans="1:6" x14ac:dyDescent="0.3">
      <c r="B132" t="s">
        <v>153</v>
      </c>
      <c r="C132">
        <v>973.3042052442853</v>
      </c>
    </row>
    <row r="133" spans="1:6" x14ac:dyDescent="0.3">
      <c r="B133" t="s">
        <v>154</v>
      </c>
      <c r="C133">
        <v>0.62051662623000259</v>
      </c>
    </row>
    <row r="134" spans="1:6" x14ac:dyDescent="0.3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 x14ac:dyDescent="0.3">
      <c r="B135" t="s">
        <v>42</v>
      </c>
      <c r="C135">
        <v>0</v>
      </c>
      <c r="D135">
        <v>8.7522074737475695</v>
      </c>
      <c r="E135">
        <v>10.03394604353984</v>
      </c>
      <c r="F135">
        <v>-1.7763568394002501E-15</v>
      </c>
    </row>
    <row r="136" spans="1:6" x14ac:dyDescent="0.3">
      <c r="B136" t="s">
        <v>43</v>
      </c>
      <c r="C136">
        <v>0</v>
      </c>
      <c r="D136">
        <v>8.809559180352128</v>
      </c>
      <c r="E136">
        <v>9.9710494289121883</v>
      </c>
      <c r="F136">
        <v>0.24464936540955051</v>
      </c>
    </row>
    <row r="137" spans="1:6" x14ac:dyDescent="0.3">
      <c r="B137" t="s">
        <v>44</v>
      </c>
      <c r="C137">
        <v>0</v>
      </c>
      <c r="D137">
        <v>5.7351706604558503E-2</v>
      </c>
      <c r="E137">
        <v>8.6893108591199191</v>
      </c>
      <c r="F137">
        <v>10.278595408949389</v>
      </c>
    </row>
    <row r="138" spans="1:6" x14ac:dyDescent="0.3">
      <c r="B138" t="s">
        <v>45</v>
      </c>
      <c r="C138">
        <v>0</v>
      </c>
      <c r="D138">
        <v>0.87225977055980963</v>
      </c>
      <c r="E138">
        <v>1</v>
      </c>
      <c r="F138">
        <v>-1.770347211049558E-16</v>
      </c>
    </row>
    <row r="141" spans="1:6" x14ac:dyDescent="0.3">
      <c r="A141" t="s">
        <v>159</v>
      </c>
      <c r="B141" t="s">
        <v>160</v>
      </c>
      <c r="C141">
        <v>20.982778961521149</v>
      </c>
    </row>
    <row r="142" spans="1:6" x14ac:dyDescent="0.3">
      <c r="B142" t="s">
        <v>161</v>
      </c>
      <c r="C142">
        <v>15.480032057395499</v>
      </c>
    </row>
    <row r="143" spans="1:6" x14ac:dyDescent="0.3">
      <c r="B143" t="s">
        <v>162</v>
      </c>
      <c r="C143">
        <v>10.025240018998449</v>
      </c>
    </row>
    <row r="144" spans="1:6" x14ac:dyDescent="0.3">
      <c r="B144" t="s">
        <v>163</v>
      </c>
      <c r="C144">
        <v>10.09306697092293</v>
      </c>
    </row>
    <row r="145" spans="1:6" x14ac:dyDescent="0.3">
      <c r="B145" t="s">
        <v>164</v>
      </c>
      <c r="C145">
        <v>1566.353528488351</v>
      </c>
    </row>
    <row r="146" spans="1:6" x14ac:dyDescent="0.3">
      <c r="B146" t="s">
        <v>165</v>
      </c>
      <c r="C146">
        <v>972.42551578616042</v>
      </c>
    </row>
    <row r="147" spans="1:6" x14ac:dyDescent="0.3">
      <c r="B147" t="s">
        <v>166</v>
      </c>
      <c r="C147">
        <v>0.62082122464691891</v>
      </c>
    </row>
    <row r="148" spans="1:6" x14ac:dyDescent="0.3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 x14ac:dyDescent="0.3">
      <c r="B149" t="s">
        <v>42</v>
      </c>
      <c r="C149">
        <v>0</v>
      </c>
      <c r="D149">
        <v>8.753457730756292</v>
      </c>
      <c r="E149">
        <v>10.025240018998449</v>
      </c>
      <c r="F149">
        <v>1.7763568394002501E-15</v>
      </c>
    </row>
    <row r="150" spans="1:6" x14ac:dyDescent="0.3">
      <c r="B150" t="s">
        <v>43</v>
      </c>
      <c r="C150">
        <v>0</v>
      </c>
      <c r="D150">
        <v>8.8124939560606705</v>
      </c>
      <c r="E150">
        <v>9.9604893934192127</v>
      </c>
      <c r="F150">
        <v>0.25177031096815439</v>
      </c>
    </row>
    <row r="151" spans="1:6" x14ac:dyDescent="0.3">
      <c r="B151" t="s">
        <v>44</v>
      </c>
      <c r="C151">
        <v>0</v>
      </c>
      <c r="D151">
        <v>5.9036225304379082E-2</v>
      </c>
      <c r="E151">
        <v>8.688707105177059</v>
      </c>
      <c r="F151">
        <v>10.2770103299666</v>
      </c>
    </row>
    <row r="152" spans="1:6" x14ac:dyDescent="0.3">
      <c r="B152" t="s">
        <v>45</v>
      </c>
      <c r="C152">
        <v>0</v>
      </c>
      <c r="D152">
        <v>0.87314196110696118</v>
      </c>
      <c r="E152">
        <v>1</v>
      </c>
      <c r="F152">
        <v>1.7718845993052991E-16</v>
      </c>
    </row>
    <row r="155" spans="1:6" x14ac:dyDescent="0.3">
      <c r="A155" t="s">
        <v>171</v>
      </c>
      <c r="B155" t="s">
        <v>172</v>
      </c>
      <c r="C155">
        <v>20.96447393906929</v>
      </c>
    </row>
    <row r="156" spans="1:6" x14ac:dyDescent="0.3">
      <c r="B156" t="s">
        <v>173</v>
      </c>
      <c r="C156">
        <v>15.480255855359371</v>
      </c>
    </row>
    <row r="157" spans="1:6" x14ac:dyDescent="0.3">
      <c r="B157" t="s">
        <v>174</v>
      </c>
      <c r="C157">
        <v>10.010998376539</v>
      </c>
    </row>
    <row r="158" spans="1:6" x14ac:dyDescent="0.3">
      <c r="B158" t="s">
        <v>175</v>
      </c>
      <c r="C158">
        <v>10.084116161423029</v>
      </c>
    </row>
    <row r="159" spans="1:6" x14ac:dyDescent="0.3">
      <c r="B159" t="s">
        <v>176</v>
      </c>
      <c r="C159">
        <v>1562.7638807908329</v>
      </c>
    </row>
    <row r="160" spans="1:6" x14ac:dyDescent="0.3">
      <c r="B160" t="s">
        <v>177</v>
      </c>
      <c r="C160">
        <v>970.98485749209487</v>
      </c>
    </row>
    <row r="161" spans="1:6" x14ac:dyDescent="0.3">
      <c r="B161" t="s">
        <v>178</v>
      </c>
      <c r="C161">
        <v>0.62132537706254787</v>
      </c>
    </row>
    <row r="162" spans="1:6" x14ac:dyDescent="0.3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 x14ac:dyDescent="0.3">
      <c r="B163" t="s">
        <v>42</v>
      </c>
      <c r="C163">
        <v>0</v>
      </c>
      <c r="D163">
        <v>8.7556245844208203</v>
      </c>
      <c r="E163">
        <v>10.010998376539</v>
      </c>
      <c r="F163">
        <v>1.7763568394002501E-15</v>
      </c>
    </row>
    <row r="164" spans="1:6" x14ac:dyDescent="0.3">
      <c r="B164" t="s">
        <v>43</v>
      </c>
      <c r="C164">
        <v>0</v>
      </c>
      <c r="D164">
        <v>8.8174344909810269</v>
      </c>
      <c r="E164">
        <v>9.9431931089108616</v>
      </c>
      <c r="F164">
        <v>0.26348770749433209</v>
      </c>
    </row>
    <row r="165" spans="1:6" x14ac:dyDescent="0.3">
      <c r="B165" t="s">
        <v>44</v>
      </c>
      <c r="C165">
        <v>0</v>
      </c>
      <c r="D165">
        <v>6.1809906560206053E-2</v>
      </c>
      <c r="E165">
        <v>8.6878193167926803</v>
      </c>
      <c r="F165">
        <v>10.274486084033329</v>
      </c>
    </row>
    <row r="166" spans="1:6" x14ac:dyDescent="0.3">
      <c r="B166" t="s">
        <v>45</v>
      </c>
      <c r="C166">
        <v>0</v>
      </c>
      <c r="D166">
        <v>0.87460053983624875</v>
      </c>
      <c r="E166">
        <v>1</v>
      </c>
      <c r="F166">
        <v>1.774405281658204E-16</v>
      </c>
    </row>
    <row r="169" spans="1:6" x14ac:dyDescent="0.3">
      <c r="A169" t="s">
        <v>183</v>
      </c>
      <c r="B169" t="s">
        <v>184</v>
      </c>
      <c r="C169">
        <v>20.93681731716546</v>
      </c>
    </row>
    <row r="170" spans="1:6" x14ac:dyDescent="0.3">
      <c r="B170" t="s">
        <v>185</v>
      </c>
      <c r="C170">
        <v>15.480538851414041</v>
      </c>
    </row>
    <row r="171" spans="1:6" x14ac:dyDescent="0.3">
      <c r="B171" t="s">
        <v>186</v>
      </c>
      <c r="C171">
        <v>9.9900685945056367</v>
      </c>
    </row>
    <row r="172" spans="1:6" x14ac:dyDescent="0.3">
      <c r="B172" t="s">
        <v>187</v>
      </c>
      <c r="C172">
        <v>10.07062895476612</v>
      </c>
    </row>
    <row r="173" spans="1:6" x14ac:dyDescent="0.3">
      <c r="B173" t="s">
        <v>188</v>
      </c>
      <c r="C173">
        <v>1557.4393340949589</v>
      </c>
    </row>
    <row r="174" spans="1:6" x14ac:dyDescent="0.3">
      <c r="B174" t="s">
        <v>189</v>
      </c>
      <c r="C174">
        <v>968.84982099552803</v>
      </c>
    </row>
    <row r="175" spans="1:6" x14ac:dyDescent="0.3">
      <c r="B175" t="s">
        <v>190</v>
      </c>
      <c r="C175">
        <v>0.62207869018444606</v>
      </c>
    </row>
    <row r="176" spans="1:6" x14ac:dyDescent="0.3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 x14ac:dyDescent="0.3">
      <c r="B177" t="s">
        <v>42</v>
      </c>
      <c r="C177">
        <v>0</v>
      </c>
      <c r="D177">
        <v>8.7590787220793516</v>
      </c>
      <c r="E177">
        <v>9.9900685945056367</v>
      </c>
      <c r="F177">
        <v>-1.7763568394002501E-15</v>
      </c>
    </row>
    <row r="178" spans="1:16" x14ac:dyDescent="0.3">
      <c r="B178" t="s">
        <v>43</v>
      </c>
      <c r="C178">
        <v>0</v>
      </c>
      <c r="D178">
        <v>8.8250175966385012</v>
      </c>
      <c r="E178">
        <v>9.9177107427648981</v>
      </c>
      <c r="F178">
        <v>0.28091270023921888</v>
      </c>
    </row>
    <row r="179" spans="1:16" x14ac:dyDescent="0.3">
      <c r="B179" t="s">
        <v>44</v>
      </c>
      <c r="C179">
        <v>0</v>
      </c>
      <c r="D179">
        <v>6.5938874559149152E-2</v>
      </c>
      <c r="E179">
        <v>8.686720870338613</v>
      </c>
      <c r="F179">
        <v>10.27098129474486</v>
      </c>
    </row>
    <row r="180" spans="1:16" x14ac:dyDescent="0.3">
      <c r="B180" t="s">
        <v>45</v>
      </c>
      <c r="C180">
        <v>0</v>
      </c>
      <c r="D180">
        <v>0.87677863662484679</v>
      </c>
      <c r="E180">
        <v>1</v>
      </c>
      <c r="F180">
        <v>-1.7781227652202671E-16</v>
      </c>
    </row>
    <row r="183" spans="1:16" x14ac:dyDescent="0.3">
      <c r="A183" t="s">
        <v>195</v>
      </c>
      <c r="B183" t="s">
        <v>196</v>
      </c>
      <c r="C183">
        <v>112.73885257201221</v>
      </c>
    </row>
    <row r="184" spans="1:16" x14ac:dyDescent="0.3">
      <c r="B184" t="s">
        <v>197</v>
      </c>
      <c r="C184">
        <v>19.961292152708261</v>
      </c>
    </row>
    <row r="185" spans="1:16" x14ac:dyDescent="0.3">
      <c r="B185" t="s">
        <v>198</v>
      </c>
      <c r="C185">
        <v>23.562642196723001</v>
      </c>
    </row>
    <row r="186" spans="1:16" x14ac:dyDescent="0.3">
      <c r="B186" t="s">
        <v>199</v>
      </c>
      <c r="C186">
        <v>62.126608277905447</v>
      </c>
    </row>
    <row r="187" spans="1:16" x14ac:dyDescent="0.3">
      <c r="B187" t="s">
        <v>200</v>
      </c>
      <c r="C187">
        <v>29220.677693057711</v>
      </c>
    </row>
    <row r="188" spans="1:16" x14ac:dyDescent="0.3">
      <c r="B188" t="s">
        <v>201</v>
      </c>
      <c r="C188">
        <v>18363.95831242422</v>
      </c>
    </row>
    <row r="189" spans="1:16" x14ac:dyDescent="0.3">
      <c r="B189" t="s">
        <v>202</v>
      </c>
      <c r="C189">
        <v>0.62845764582616637</v>
      </c>
    </row>
    <row r="190" spans="1:16" x14ac:dyDescent="0.3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 x14ac:dyDescent="0.3">
      <c r="B191" t="s">
        <v>42</v>
      </c>
      <c r="C191">
        <v>0</v>
      </c>
      <c r="D191">
        <v>6.0214120034597958</v>
      </c>
      <c r="E191">
        <v>10.97330156834801</v>
      </c>
      <c r="F191">
        <v>14.987898000187959</v>
      </c>
      <c r="G191">
        <v>18.16222410230726</v>
      </c>
      <c r="H191">
        <v>20.566535838766349</v>
      </c>
      <c r="I191">
        <v>22.249819193643951</v>
      </c>
      <c r="J191">
        <v>23.243316436296801</v>
      </c>
      <c r="K191">
        <v>23.562642196723001</v>
      </c>
      <c r="L191">
        <v>23.208799732620719</v>
      </c>
      <c r="M191">
        <v>20.280836505438401</v>
      </c>
      <c r="N191">
        <v>15.55109293214149</v>
      </c>
      <c r="O191">
        <v>8.8698109605491435</v>
      </c>
      <c r="P191">
        <v>-1.7763568394002501E-15</v>
      </c>
    </row>
    <row r="192" spans="1:16" x14ac:dyDescent="0.3">
      <c r="B192" t="s">
        <v>43</v>
      </c>
      <c r="C192">
        <v>0</v>
      </c>
      <c r="D192">
        <v>6.054582737677249</v>
      </c>
      <c r="E192">
        <v>5.5384273743866306</v>
      </c>
      <c r="F192">
        <v>5.0843705575107601</v>
      </c>
      <c r="G192">
        <v>4.6759249013944526</v>
      </c>
      <c r="H192">
        <v>4.3004728613365719</v>
      </c>
      <c r="I192">
        <v>3.9479266889920699</v>
      </c>
      <c r="J192">
        <v>3.6098080397885979</v>
      </c>
      <c r="K192">
        <v>3.2785913723715452</v>
      </c>
      <c r="L192">
        <v>2.9472145893102022</v>
      </c>
      <c r="M192">
        <v>3.1987820306938888</v>
      </c>
      <c r="N192">
        <v>2.2811979671132772</v>
      </c>
      <c r="O192">
        <v>1.2840233614734511</v>
      </c>
      <c r="P192">
        <v>0.16107732747699949</v>
      </c>
    </row>
    <row r="193" spans="2:16" x14ac:dyDescent="0.3">
      <c r="B193" t="s">
        <v>44</v>
      </c>
      <c r="C193">
        <v>0</v>
      </c>
      <c r="D193">
        <v>3.3170734217453222E-2</v>
      </c>
      <c r="E193">
        <v>0.58653780949841494</v>
      </c>
      <c r="F193">
        <v>1.0697741256708071</v>
      </c>
      <c r="G193">
        <v>1.501598799275158</v>
      </c>
      <c r="H193">
        <v>1.896161124877481</v>
      </c>
      <c r="I193">
        <v>2.2646433341144658</v>
      </c>
      <c r="J193">
        <v>2.616310797135744</v>
      </c>
      <c r="K193">
        <v>2.9592656119453471</v>
      </c>
      <c r="L193">
        <v>3.301057053412491</v>
      </c>
      <c r="M193">
        <v>6.1267452578762027</v>
      </c>
      <c r="N193">
        <v>7.0109415404101849</v>
      </c>
      <c r="O193">
        <v>7.9653053330658006</v>
      </c>
      <c r="P193">
        <v>9.0308882880261443</v>
      </c>
    </row>
    <row r="194" spans="2:16" x14ac:dyDescent="0.3">
      <c r="B194" t="s">
        <v>45</v>
      </c>
      <c r="C194">
        <v>0</v>
      </c>
      <c r="D194">
        <v>0.25554909984998331</v>
      </c>
      <c r="E194">
        <v>0.4657076009019962</v>
      </c>
      <c r="F194">
        <v>0.6360873231047246</v>
      </c>
      <c r="G194">
        <v>0.77080592026445949</v>
      </c>
      <c r="H194">
        <v>0.87284505986457916</v>
      </c>
      <c r="I194">
        <v>0.94428371011542855</v>
      </c>
      <c r="J194">
        <v>0.98644779487121315</v>
      </c>
      <c r="K194">
        <v>1</v>
      </c>
      <c r="L194">
        <v>0.98498290382088383</v>
      </c>
      <c r="M194">
        <v>0.86071996239279891</v>
      </c>
      <c r="N194">
        <v>0.65998935103739242</v>
      </c>
      <c r="O194">
        <v>0.37643532870786112</v>
      </c>
      <c r="P194">
        <v>-7.5388694721481568E-17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/>
  </sheetViews>
  <sheetFormatPr baseColWidth="10" defaultColWidth="8.88671875"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t="s">
        <v>46</v>
      </c>
      <c r="B2">
        <v>21.133265579617859</v>
      </c>
      <c r="C2">
        <v>15.51150493934127</v>
      </c>
      <c r="D2">
        <v>9.8446787302152892</v>
      </c>
      <c r="E2">
        <v>10.14482781605232</v>
      </c>
      <c r="F2">
        <v>1549.17387251386</v>
      </c>
      <c r="G2">
        <v>965.5795905902562</v>
      </c>
      <c r="H2">
        <v>0.6232867773734142</v>
      </c>
    </row>
    <row r="3" spans="1:8" x14ac:dyDescent="0.3">
      <c r="A3" t="s">
        <v>59</v>
      </c>
      <c r="B3">
        <v>21.071204918183948</v>
      </c>
      <c r="C3">
        <v>15.50202747549239</v>
      </c>
      <c r="D3">
        <v>9.9139359202113155</v>
      </c>
      <c r="E3">
        <v>10.12122019475698</v>
      </c>
      <c r="F3">
        <v>1555.4909300789279</v>
      </c>
      <c r="G3">
        <v>968.10999186012771</v>
      </c>
      <c r="H3">
        <v>0.62238228017890418</v>
      </c>
    </row>
    <row r="4" spans="1:8" x14ac:dyDescent="0.3">
      <c r="A4" t="s">
        <v>71</v>
      </c>
      <c r="B4">
        <v>21.04635904014782</v>
      </c>
      <c r="C4">
        <v>15.496818499942879</v>
      </c>
      <c r="D4">
        <v>9.9562799494092982</v>
      </c>
      <c r="E4">
        <v>10.11268392379437</v>
      </c>
      <c r="F4">
        <v>1560.2927104528389</v>
      </c>
      <c r="G4">
        <v>970.03146377740802</v>
      </c>
      <c r="H4">
        <v>0.6216983885644628</v>
      </c>
    </row>
    <row r="5" spans="1:8" x14ac:dyDescent="0.3">
      <c r="A5" t="s">
        <v>83</v>
      </c>
      <c r="B5">
        <v>21.050247289805071</v>
      </c>
      <c r="C5">
        <v>15.494944563437119</v>
      </c>
      <c r="D5">
        <v>9.9774675162369277</v>
      </c>
      <c r="E5">
        <v>10.115775450357759</v>
      </c>
      <c r="F5">
        <v>1563.9019805339649</v>
      </c>
      <c r="G5">
        <v>971.4739309697743</v>
      </c>
      <c r="H5">
        <v>0.62118594583407516</v>
      </c>
    </row>
    <row r="6" spans="1:8" x14ac:dyDescent="0.3">
      <c r="A6" t="s">
        <v>95</v>
      </c>
      <c r="B6">
        <v>21.061769030870579</v>
      </c>
      <c r="C6">
        <v>15.494367302234179</v>
      </c>
      <c r="D6">
        <v>9.9888044851645255</v>
      </c>
      <c r="E6">
        <v>10.121689347935311</v>
      </c>
      <c r="F6">
        <v>1566.535941433119</v>
      </c>
      <c r="G6">
        <v>972.52487660864801</v>
      </c>
      <c r="H6">
        <v>0.62081236113800897</v>
      </c>
    </row>
    <row r="7" spans="1:8" x14ac:dyDescent="0.3">
      <c r="A7" t="s">
        <v>107</v>
      </c>
      <c r="B7">
        <v>21.03558548541162</v>
      </c>
      <c r="C7">
        <v>15.490890806980961</v>
      </c>
      <c r="D7">
        <v>10.01275358980299</v>
      </c>
      <c r="E7">
        <v>10.111374982884049</v>
      </c>
      <c r="F7">
        <v>1568.339706092444</v>
      </c>
      <c r="G7">
        <v>973.24280045712146</v>
      </c>
      <c r="H7">
        <v>0.620556118471284</v>
      </c>
    </row>
    <row r="8" spans="1:8" x14ac:dyDescent="0.3">
      <c r="A8" t="s">
        <v>119</v>
      </c>
      <c r="B8">
        <v>20.974339782937939</v>
      </c>
      <c r="C8">
        <v>15.48467196990941</v>
      </c>
      <c r="D8">
        <v>10.04882011541976</v>
      </c>
      <c r="E8">
        <v>10.08598445926101</v>
      </c>
      <c r="F8">
        <v>1569.4062442911199</v>
      </c>
      <c r="G8">
        <v>973.66523501943993</v>
      </c>
      <c r="H8">
        <v>0.62040356890464099</v>
      </c>
    </row>
    <row r="9" spans="1:8" x14ac:dyDescent="0.3">
      <c r="A9" t="s">
        <v>131</v>
      </c>
      <c r="B9">
        <v>20.94496345466143</v>
      </c>
      <c r="C9">
        <v>15.48176381377044</v>
      </c>
      <c r="D9">
        <v>10.065362316561901</v>
      </c>
      <c r="E9">
        <v>10.07375012702099</v>
      </c>
      <c r="F9">
        <v>1569.788070847763</v>
      </c>
      <c r="G9">
        <v>973.81344348537243</v>
      </c>
      <c r="H9">
        <v>0.62034707841770342</v>
      </c>
    </row>
    <row r="10" spans="1:8" x14ac:dyDescent="0.3">
      <c r="A10" t="s">
        <v>143</v>
      </c>
      <c r="B10">
        <v>20.943909584455461</v>
      </c>
      <c r="C10">
        <v>15.48185399821455</v>
      </c>
      <c r="D10">
        <v>10.064043734955311</v>
      </c>
      <c r="E10">
        <v>10.073184576199759</v>
      </c>
      <c r="F10">
        <v>1569.503450258956</v>
      </c>
      <c r="G10">
        <v>973.69491508044848</v>
      </c>
      <c r="H10">
        <v>0.62038405517349848</v>
      </c>
    </row>
    <row r="11" spans="1:8" x14ac:dyDescent="0.3">
      <c r="A11" t="s">
        <v>155</v>
      </c>
      <c r="B11">
        <v>20.993817179030231</v>
      </c>
      <c r="C11">
        <v>15.479882816847629</v>
      </c>
      <c r="D11">
        <v>10.03394604353984</v>
      </c>
      <c r="E11">
        <v>10.09847389561317</v>
      </c>
      <c r="F11">
        <v>1568.538479230881</v>
      </c>
      <c r="G11">
        <v>973.3042052442853</v>
      </c>
      <c r="H11">
        <v>0.62051662623000259</v>
      </c>
    </row>
    <row r="12" spans="1:8" x14ac:dyDescent="0.3">
      <c r="A12" t="s">
        <v>167</v>
      </c>
      <c r="B12">
        <v>20.982778961521149</v>
      </c>
      <c r="C12">
        <v>15.480032057395499</v>
      </c>
      <c r="D12">
        <v>10.025240018998449</v>
      </c>
      <c r="E12">
        <v>10.09306697092293</v>
      </c>
      <c r="F12">
        <v>1566.353528488351</v>
      </c>
      <c r="G12">
        <v>972.42551578616042</v>
      </c>
      <c r="H12">
        <v>0.62082122464691891</v>
      </c>
    </row>
    <row r="13" spans="1:8" x14ac:dyDescent="0.3">
      <c r="A13" t="s">
        <v>179</v>
      </c>
      <c r="B13">
        <v>20.96447393906929</v>
      </c>
      <c r="C13">
        <v>15.480255855359371</v>
      </c>
      <c r="D13">
        <v>10.010998376539</v>
      </c>
      <c r="E13">
        <v>10.084116161423029</v>
      </c>
      <c r="F13">
        <v>1562.7638807908329</v>
      </c>
      <c r="G13">
        <v>970.98485749209487</v>
      </c>
      <c r="H13">
        <v>0.62132537706254787</v>
      </c>
    </row>
    <row r="14" spans="1:8" x14ac:dyDescent="0.3">
      <c r="A14" t="s">
        <v>191</v>
      </c>
      <c r="B14">
        <v>20.93681731716546</v>
      </c>
      <c r="C14">
        <v>15.480538851414041</v>
      </c>
      <c r="D14">
        <v>9.9900685945056367</v>
      </c>
      <c r="E14">
        <v>10.07062895476612</v>
      </c>
      <c r="F14">
        <v>1557.4393340949589</v>
      </c>
      <c r="G14">
        <v>968.84982099552803</v>
      </c>
      <c r="H14">
        <v>0.62207869018444606</v>
      </c>
    </row>
    <row r="15" spans="1:8" x14ac:dyDescent="0.3">
      <c r="A15" t="s">
        <v>203</v>
      </c>
      <c r="B15">
        <v>112.73885257201221</v>
      </c>
      <c r="C15">
        <v>19.961292152708261</v>
      </c>
      <c r="D15">
        <v>23.562642196723001</v>
      </c>
      <c r="E15">
        <v>62.126608277905447</v>
      </c>
      <c r="F15">
        <v>29220.677693057711</v>
      </c>
      <c r="G15">
        <v>18363.95831242422</v>
      </c>
      <c r="H15">
        <v>0.62845764582616637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Proboste</cp:lastModifiedBy>
  <dcterms:created xsi:type="dcterms:W3CDTF">2018-10-24T16:22:11Z</dcterms:created>
  <dcterms:modified xsi:type="dcterms:W3CDTF">2018-10-29T12:04:22Z</dcterms:modified>
</cp:coreProperties>
</file>