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<sst xmlns="http://schemas.openxmlformats.org/spreadsheetml/2006/main" count="305" uniqueCount="204">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</sst>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Main!$B$2:$B$644</c:f>
              <c:numCache>
                <c:formatCode>General</c:formatCode>
                <c:ptCount val="643"/>
                <c:pt idx="0">
                  <c:v>10998648.04833413</c:v>
                </c:pt>
                <c:pt idx="1">
                  <c:v>59163187.97369009</c:v>
                </c:pt>
                <c:pt idx="2">
                  <c:v>58504055.56342416</c:v>
                </c:pt>
                <c:pt idx="3">
                  <c:v>57847857.10547662</c:v>
                </c:pt>
                <c:pt idx="4">
                  <c:v>57192638.98200116</c:v>
                </c:pt>
                <c:pt idx="5">
                  <c:v>56536866.49405364</c:v>
                </c:pt>
                <c:pt idx="6">
                  <c:v>55880131.34872998</c:v>
                </c:pt>
                <c:pt idx="7">
                  <c:v>55224793.47780363</c:v>
                </c:pt>
                <c:pt idx="8">
                  <c:v>54573135.09433471</c:v>
                </c:pt>
                <c:pt idx="9">
                  <c:v>53923305.64547334</c:v>
                </c:pt>
                <c:pt idx="10">
                  <c:v>53273488.37511458</c:v>
                </c:pt>
                <c:pt idx="11">
                  <c:v>52596705.51458523</c:v>
                </c:pt>
                <c:pt idx="12">
                  <c:v>51922937.21501956</c:v>
                </c:pt>
                <c:pt idx="13">
                  <c:v>51254300.33138465</c:v>
                </c:pt>
                <c:pt idx="14">
                  <c:v>50593714.93972337</c:v>
                </c:pt>
                <c:pt idx="15">
                  <c:v>32655264.00950272</c:v>
                </c:pt>
                <c:pt idx="16">
                  <c:v>26540689.94770939</c:v>
                </c:pt>
                <c:pt idx="17">
                  <c:v>24840104.76677493</c:v>
                </c:pt>
                <c:pt idx="18">
                  <c:v>23584249.46638389</c:v>
                </c:pt>
                <c:pt idx="19">
                  <c:v>23508018.52297509</c:v>
                </c:pt>
                <c:pt idx="20">
                  <c:v>22556869.34199605</c:v>
                </c:pt>
                <c:pt idx="21">
                  <c:v>22476614.98533203</c:v>
                </c:pt>
                <c:pt idx="22">
                  <c:v>21731185.46672046</c:v>
                </c:pt>
                <c:pt idx="23">
                  <c:v>21648463.29591202</c:v>
                </c:pt>
                <c:pt idx="24">
                  <c:v>21045568.34282076</c:v>
                </c:pt>
                <c:pt idx="25">
                  <c:v>20961327.20008347</c:v>
                </c:pt>
                <c:pt idx="26">
                  <c:v>20469435.9034608</c:v>
                </c:pt>
                <c:pt idx="27">
                  <c:v>20384401.88068698</c:v>
                </c:pt>
                <c:pt idx="28">
                  <c:v>19978361.53632386</c:v>
                </c:pt>
                <c:pt idx="29">
                  <c:v>20101490.35024166</c:v>
                </c:pt>
                <c:pt idx="30">
                  <c:v>18867967.87429121</c:v>
                </c:pt>
                <c:pt idx="31">
                  <c:v>17782283.32872036</c:v>
                </c:pt>
                <c:pt idx="32">
                  <c:v>17154386.39013449</c:v>
                </c:pt>
                <c:pt idx="33">
                  <c:v>16620775.6090446</c:v>
                </c:pt>
                <c:pt idx="34">
                  <c:v>16096694.04550813</c:v>
                </c:pt>
                <c:pt idx="35">
                  <c:v>15914111.5016587</c:v>
                </c:pt>
                <c:pt idx="36">
                  <c:v>15888372.3376199</c:v>
                </c:pt>
                <c:pt idx="37">
                  <c:v>15543796.4185707</c:v>
                </c:pt>
                <c:pt idx="38">
                  <c:v>15236238.94678772</c:v>
                </c:pt>
                <c:pt idx="39">
                  <c:v>15199847.27810939</c:v>
                </c:pt>
                <c:pt idx="40">
                  <c:v>15245989.88935841</c:v>
                </c:pt>
                <c:pt idx="41">
                  <c:v>14965600.96134992</c:v>
                </c:pt>
                <c:pt idx="42">
                  <c:v>15007813.74737005</c:v>
                </c:pt>
                <c:pt idx="43">
                  <c:v>14786218.90555284</c:v>
                </c:pt>
                <c:pt idx="44">
                  <c:v>14825166.06586084</c:v>
                </c:pt>
                <c:pt idx="45">
                  <c:v>14648499.62476942</c:v>
                </c:pt>
                <c:pt idx="46">
                  <c:v>14576459.55427292</c:v>
                </c:pt>
                <c:pt idx="47">
                  <c:v>14097921.137087</c:v>
                </c:pt>
                <c:pt idx="48">
                  <c:v>13755473.16520125</c:v>
                </c:pt>
                <c:pt idx="49">
                  <c:v>13433785.89778074</c:v>
                </c:pt>
                <c:pt idx="50">
                  <c:v>13280173.78109356</c:v>
                </c:pt>
                <c:pt idx="51">
                  <c:v>13145319.1351876</c:v>
                </c:pt>
                <c:pt idx="52">
                  <c:v>13127216.03349595</c:v>
                </c:pt>
                <c:pt idx="53">
                  <c:v>13132261.8979323</c:v>
                </c:pt>
                <c:pt idx="54">
                  <c:v>12853136.6283209</c:v>
                </c:pt>
                <c:pt idx="55">
                  <c:v>12764708.95658434</c:v>
                </c:pt>
                <c:pt idx="56">
                  <c:v>12689219.82289345</c:v>
                </c:pt>
                <c:pt idx="57">
                  <c:v>12698031.59252973</c:v>
                </c:pt>
                <c:pt idx="58">
                  <c:v>12509062.56354139</c:v>
                </c:pt>
                <c:pt idx="59">
                  <c:v>12385178.73885503</c:v>
                </c:pt>
                <c:pt idx="60">
                  <c:v>12326528.98730299</c:v>
                </c:pt>
                <c:pt idx="61">
                  <c:v>12319632.58075403</c:v>
                </c:pt>
                <c:pt idx="62">
                  <c:v>12079893.94795954</c:v>
                </c:pt>
                <c:pt idx="63">
                  <c:v>11904022.26553021</c:v>
                </c:pt>
                <c:pt idx="64">
                  <c:v>11716841.06549167</c:v>
                </c:pt>
                <c:pt idx="65">
                  <c:v>11629631.92482352</c:v>
                </c:pt>
                <c:pt idx="66">
                  <c:v>11537644.45735977</c:v>
                </c:pt>
                <c:pt idx="67">
                  <c:v>11454973.74102366</c:v>
                </c:pt>
                <c:pt idx="68">
                  <c:v>11405541.15018591</c:v>
                </c:pt>
                <c:pt idx="69">
                  <c:v>11401179.42754318</c:v>
                </c:pt>
                <c:pt idx="70">
                  <c:v>11240836.61810761</c:v>
                </c:pt>
                <c:pt idx="71">
                  <c:v>11162959.3900632</c:v>
                </c:pt>
                <c:pt idx="72">
                  <c:v>11112870.34312578</c:v>
                </c:pt>
                <c:pt idx="73">
                  <c:v>11117130.99536308</c:v>
                </c:pt>
                <c:pt idx="74">
                  <c:v>10998303.6856234</c:v>
                </c:pt>
                <c:pt idx="75">
                  <c:v>10921475.62066118</c:v>
                </c:pt>
                <c:pt idx="76">
                  <c:v>10889268.31950199</c:v>
                </c:pt>
                <c:pt idx="77">
                  <c:v>10883226.68215471</c:v>
                </c:pt>
                <c:pt idx="78">
                  <c:v>10753159.17217836</c:v>
                </c:pt>
                <c:pt idx="79">
                  <c:v>10637506.38790718</c:v>
                </c:pt>
                <c:pt idx="80">
                  <c:v>10564179.45980742</c:v>
                </c:pt>
                <c:pt idx="81">
                  <c:v>10495630.13782291</c:v>
                </c:pt>
                <c:pt idx="82">
                  <c:v>10425267.26710331</c:v>
                </c:pt>
                <c:pt idx="83">
                  <c:v>10365947.28184049</c:v>
                </c:pt>
                <c:pt idx="84">
                  <c:v>10325686.49969819</c:v>
                </c:pt>
                <c:pt idx="85">
                  <c:v>10235057.29219126</c:v>
                </c:pt>
                <c:pt idx="86">
                  <c:v>10186742.07140328</c:v>
                </c:pt>
                <c:pt idx="87">
                  <c:v>10152995.15660081</c:v>
                </c:pt>
                <c:pt idx="88">
                  <c:v>10155470.13955713</c:v>
                </c:pt>
                <c:pt idx="89">
                  <c:v>10082847.61264988</c:v>
                </c:pt>
                <c:pt idx="90">
                  <c:v>10037948.78626957</c:v>
                </c:pt>
                <c:pt idx="91">
                  <c:v>10019512.31645356</c:v>
                </c:pt>
                <c:pt idx="92">
                  <c:v>10020097.25485616</c:v>
                </c:pt>
                <c:pt idx="93">
                  <c:v>9944718.366244176</c:v>
                </c:pt>
                <c:pt idx="94">
                  <c:v>9873696.656146558</c:v>
                </c:pt>
                <c:pt idx="95">
                  <c:v>9827548.730796974</c:v>
                </c:pt>
                <c:pt idx="96">
                  <c:v>9780646.737143856</c:v>
                </c:pt>
                <c:pt idx="97">
                  <c:v>9732852.76635422</c:v>
                </c:pt>
                <c:pt idx="98">
                  <c:v>9690988.75309792</c:v>
                </c:pt>
                <c:pt idx="99">
                  <c:v>9662762.763469772</c:v>
                </c:pt>
                <c:pt idx="100">
                  <c:v>9603420.030117329</c:v>
                </c:pt>
                <c:pt idx="101">
                  <c:v>9586108.101334754</c:v>
                </c:pt>
                <c:pt idx="102">
                  <c:v>9586167.808657451</c:v>
                </c:pt>
                <c:pt idx="103">
                  <c:v>9545798.765350314</c:v>
                </c:pt>
                <c:pt idx="104">
                  <c:v>9517978.469481949</c:v>
                </c:pt>
                <c:pt idx="105">
                  <c:v>9475518.066674057</c:v>
                </c:pt>
                <c:pt idx="106">
                  <c:v>9446451.436713036</c:v>
                </c:pt>
                <c:pt idx="107">
                  <c:v>9421950.397239259</c:v>
                </c:pt>
                <c:pt idx="108">
                  <c:v>9381511.42382141</c:v>
                </c:pt>
                <c:pt idx="109">
                  <c:v>9337281.768986141</c:v>
                </c:pt>
                <c:pt idx="110">
                  <c:v>9306339.34676546</c:v>
                </c:pt>
                <c:pt idx="111">
                  <c:v>9275378.529261256</c:v>
                </c:pt>
                <c:pt idx="112">
                  <c:v>9243841.686298979</c:v>
                </c:pt>
                <c:pt idx="113">
                  <c:v>9216924.534558855</c:v>
                </c:pt>
                <c:pt idx="114">
                  <c:v>9198637.20328803</c:v>
                </c:pt>
                <c:pt idx="115">
                  <c:v>9160430.002549745</c:v>
                </c:pt>
                <c:pt idx="116">
                  <c:v>9150444.407963831</c:v>
                </c:pt>
                <c:pt idx="117">
                  <c:v>9151231.257152414</c:v>
                </c:pt>
                <c:pt idx="118">
                  <c:v>9122297.557578519</c:v>
                </c:pt>
                <c:pt idx="119">
                  <c:v>9103276.903620718</c:v>
                </c:pt>
                <c:pt idx="120">
                  <c:v>9074536.97122498</c:v>
                </c:pt>
                <c:pt idx="121">
                  <c:v>9054835.413580181</c:v>
                </c:pt>
                <c:pt idx="122">
                  <c:v>9037948.29484158</c:v>
                </c:pt>
                <c:pt idx="123">
                  <c:v>9010785.617870022</c:v>
                </c:pt>
                <c:pt idx="124">
                  <c:v>8981440.21186631</c:v>
                </c:pt>
                <c:pt idx="125">
                  <c:v>8960385.302378751</c:v>
                </c:pt>
                <c:pt idx="126">
                  <c:v>8939662.701991731</c:v>
                </c:pt>
                <c:pt idx="127">
                  <c:v>8919060.827180639</c:v>
                </c:pt>
                <c:pt idx="128">
                  <c:v>8901388.119538901</c:v>
                </c:pt>
                <c:pt idx="129">
                  <c:v>8889833.802164456</c:v>
                </c:pt>
                <c:pt idx="130">
                  <c:v>8864295.221398769</c:v>
                </c:pt>
                <c:pt idx="131">
                  <c:v>8855893.437407063</c:v>
                </c:pt>
                <c:pt idx="132">
                  <c:v>8855913.875565926</c:v>
                </c:pt>
                <c:pt idx="133">
                  <c:v>8836587.424568644</c:v>
                </c:pt>
                <c:pt idx="134">
                  <c:v>8822893.173565861</c:v>
                </c:pt>
                <c:pt idx="135">
                  <c:v>8803239.690988228</c:v>
                </c:pt>
                <c:pt idx="136">
                  <c:v>8789517.897206524</c:v>
                </c:pt>
                <c:pt idx="137">
                  <c:v>8778182.169606898</c:v>
                </c:pt>
                <c:pt idx="138">
                  <c:v>8760553.473852158</c:v>
                </c:pt>
                <c:pt idx="139">
                  <c:v>8740886.292406064</c:v>
                </c:pt>
                <c:pt idx="140">
                  <c:v>8726462.542264139</c:v>
                </c:pt>
                <c:pt idx="141">
                  <c:v>8712353.454450294</c:v>
                </c:pt>
                <c:pt idx="142">
                  <c:v>8698288.378669649</c:v>
                </c:pt>
                <c:pt idx="143">
                  <c:v>8686608.407257328</c:v>
                </c:pt>
                <c:pt idx="144">
                  <c:v>8678898.427304773</c:v>
                </c:pt>
                <c:pt idx="145">
                  <c:v>8661851.259883067</c:v>
                </c:pt>
                <c:pt idx="146">
                  <c:v>8655696.322344795</c:v>
                </c:pt>
                <c:pt idx="147">
                  <c:v>8655950.469403196</c:v>
                </c:pt>
                <c:pt idx="148">
                  <c:v>8642286.979821717</c:v>
                </c:pt>
                <c:pt idx="149">
                  <c:v>8633039.871368114</c:v>
                </c:pt>
                <c:pt idx="150">
                  <c:v>8619556.471834112</c:v>
                </c:pt>
                <c:pt idx="151">
                  <c:v>8610266.84593467</c:v>
                </c:pt>
                <c:pt idx="152">
                  <c:v>8602439.112534009</c:v>
                </c:pt>
                <c:pt idx="153">
                  <c:v>8590176.668377245</c:v>
                </c:pt>
                <c:pt idx="154">
                  <c:v>8576817.653239632</c:v>
                </c:pt>
                <c:pt idx="155">
                  <c:v>8566833.212934412</c:v>
                </c:pt>
                <c:pt idx="156">
                  <c:v>8557270.505306242</c:v>
                </c:pt>
                <c:pt idx="157">
                  <c:v>8548060.75319528</c:v>
                </c:pt>
                <c:pt idx="158">
                  <c:v>8540371.898552647</c:v>
                </c:pt>
                <c:pt idx="159">
                  <c:v>8535633.299563866</c:v>
                </c:pt>
                <c:pt idx="160">
                  <c:v>8524008.095780479</c:v>
                </c:pt>
                <c:pt idx="161">
                  <c:v>8519859.101306258</c:v>
                </c:pt>
                <c:pt idx="162">
                  <c:v>8519882.80592118</c:v>
                </c:pt>
                <c:pt idx="163">
                  <c:v>8510637.295242192</c:v>
                </c:pt>
                <c:pt idx="164">
                  <c:v>8504046.582275545</c:v>
                </c:pt>
                <c:pt idx="165">
                  <c:v>8494876.50588361</c:v>
                </c:pt>
                <c:pt idx="166">
                  <c:v>8488443.732820941</c:v>
                </c:pt>
                <c:pt idx="167">
                  <c:v>8483326.770248635</c:v>
                </c:pt>
                <c:pt idx="168">
                  <c:v>8475587.196267011</c:v>
                </c:pt>
                <c:pt idx="169">
                  <c:v>8466631.580677899</c:v>
                </c:pt>
                <c:pt idx="170">
                  <c:v>8459877.31675872</c:v>
                </c:pt>
                <c:pt idx="171">
                  <c:v>8453387.715466233</c:v>
                </c:pt>
                <c:pt idx="172">
                  <c:v>8447025.493440341</c:v>
                </c:pt>
                <c:pt idx="173">
                  <c:v>8441967.938731326</c:v>
                </c:pt>
                <c:pt idx="174">
                  <c:v>8438731.32737769</c:v>
                </c:pt>
                <c:pt idx="175">
                  <c:v>8431099.789856303</c:v>
                </c:pt>
                <c:pt idx="176">
                  <c:v>8428110.196134103</c:v>
                </c:pt>
                <c:pt idx="177">
                  <c:v>8424294.43912632</c:v>
                </c:pt>
                <c:pt idx="178">
                  <c:v>8418675.444241317</c:v>
                </c:pt>
                <c:pt idx="179">
                  <c:v>8414593.281380471</c:v>
                </c:pt>
                <c:pt idx="180">
                  <c:v>8408602.10716692</c:v>
                </c:pt>
                <c:pt idx="181">
                  <c:v>8404631.001377149</c:v>
                </c:pt>
                <c:pt idx="182">
                  <c:v>8401331.921323722</c:v>
                </c:pt>
                <c:pt idx="183">
                  <c:v>8396090.488187712</c:v>
                </c:pt>
                <c:pt idx="184">
                  <c:v>8390297.466901908</c:v>
                </c:pt>
                <c:pt idx="185">
                  <c:v>8385895.377297006</c:v>
                </c:pt>
                <c:pt idx="186">
                  <c:v>8381782.180363728</c:v>
                </c:pt>
                <c:pt idx="187">
                  <c:v>8377973.172306494</c:v>
                </c:pt>
                <c:pt idx="188">
                  <c:v>8374870.143236335</c:v>
                </c:pt>
                <c:pt idx="189">
                  <c:v>8373130.268017378</c:v>
                </c:pt>
                <c:pt idx="190">
                  <c:v>8373074.09700023</c:v>
                </c:pt>
                <c:pt idx="191">
                  <c:v>8367973.824365344</c:v>
                </c:pt>
                <c:pt idx="192">
                  <c:v>8365884.085107543</c:v>
                </c:pt>
                <c:pt idx="193">
                  <c:v>8363079.688563945</c:v>
                </c:pt>
                <c:pt idx="194">
                  <c:v>8359445.75779478</c:v>
                </c:pt>
                <c:pt idx="195">
                  <c:v>8356583.707778922</c:v>
                </c:pt>
                <c:pt idx="196">
                  <c:v>8352571.912770465</c:v>
                </c:pt>
                <c:pt idx="197">
                  <c:v>8350518.978657108</c:v>
                </c:pt>
                <c:pt idx="198">
                  <c:v>8347500.303873633</c:v>
                </c:pt>
                <c:pt idx="199">
                  <c:v>8343768.390912847</c:v>
                </c:pt>
                <c:pt idx="200">
                  <c:v>8340928.668151043</c:v>
                </c:pt>
                <c:pt idx="201">
                  <c:v>8338228.443718781</c:v>
                </c:pt>
                <c:pt idx="202">
                  <c:v>8335598.921688232</c:v>
                </c:pt>
                <c:pt idx="203">
                  <c:v>8333620.237460209</c:v>
                </c:pt>
                <c:pt idx="204">
                  <c:v>8332387.785359461</c:v>
                </c:pt>
                <c:pt idx="205">
                  <c:v>8332332.779164709</c:v>
                </c:pt>
                <c:pt idx="206">
                  <c:v>8329087.115689053</c:v>
                </c:pt>
                <c:pt idx="207">
                  <c:v>8327603.712282166</c:v>
                </c:pt>
                <c:pt idx="208">
                  <c:v>8326197.160255569</c:v>
                </c:pt>
                <c:pt idx="209">
                  <c:v>8324487.039966201</c:v>
                </c:pt>
                <c:pt idx="210">
                  <c:v>8322066.495609034</c:v>
                </c:pt>
                <c:pt idx="211">
                  <c:v>8320411.194685462</c:v>
                </c:pt>
                <c:pt idx="212">
                  <c:v>8318035.041687353</c:v>
                </c:pt>
                <c:pt idx="213">
                  <c:v>8315893.102783362</c:v>
                </c:pt>
                <c:pt idx="214">
                  <c:v>8313510.976203926</c:v>
                </c:pt>
                <c:pt idx="215">
                  <c:v>8311667.131304309</c:v>
                </c:pt>
                <c:pt idx="216">
                  <c:v>8309990.680247999</c:v>
                </c:pt>
                <c:pt idx="217">
                  <c:v>8308520.467113399</c:v>
                </c:pt>
                <c:pt idx="218">
                  <c:v>8307362.764409444</c:v>
                </c:pt>
                <c:pt idx="219">
                  <c:v>8306789.202344194</c:v>
                </c:pt>
                <c:pt idx="220">
                  <c:v>8306749.64920039</c:v>
                </c:pt>
                <c:pt idx="221">
                  <c:v>8304669.220182806</c:v>
                </c:pt>
                <c:pt idx="222">
                  <c:v>8303966.801649013</c:v>
                </c:pt>
                <c:pt idx="223">
                  <c:v>8303990.183933364</c:v>
                </c:pt>
                <c:pt idx="224">
                  <c:v>8302733.739961615</c:v>
                </c:pt>
                <c:pt idx="225">
                  <c:v>8301580.027804819</c:v>
                </c:pt>
                <c:pt idx="226">
                  <c:v>8300140.870221436</c:v>
                </c:pt>
                <c:pt idx="227">
                  <c:v>8299036.682711028</c:v>
                </c:pt>
                <c:pt idx="228">
                  <c:v>8297585.119090669</c:v>
                </c:pt>
                <c:pt idx="229">
                  <c:v>8296027.077852989</c:v>
                </c:pt>
                <c:pt idx="230">
                  <c:v>8294889.45315895</c:v>
                </c:pt>
                <c:pt idx="231">
                  <c:v>8293822.892156976</c:v>
                </c:pt>
                <c:pt idx="232">
                  <c:v>8292829.314941651</c:v>
                </c:pt>
                <c:pt idx="233">
                  <c:v>8292108.729462963</c:v>
                </c:pt>
                <c:pt idx="234">
                  <c:v>8291710.63912277</c:v>
                </c:pt>
                <c:pt idx="235">
                  <c:v>8291695.446824009</c:v>
                </c:pt>
                <c:pt idx="236">
                  <c:v>8290422.609261425</c:v>
                </c:pt>
                <c:pt idx="237">
                  <c:v>8290419.391623548</c:v>
                </c:pt>
                <c:pt idx="238">
                  <c:v>8290512.190840187</c:v>
                </c:pt>
                <c:pt idx="239">
                  <c:v>8289879.326958169</c:v>
                </c:pt>
                <c:pt idx="240">
                  <c:v>8289040.554321461</c:v>
                </c:pt>
                <c:pt idx="241">
                  <c:v>8288329.716934711</c:v>
                </c:pt>
                <c:pt idx="242">
                  <c:v>8287429.090268408</c:v>
                </c:pt>
                <c:pt idx="243">
                  <c:v>8286806.760374797</c:v>
                </c:pt>
                <c:pt idx="244">
                  <c:v>8285982.909651915</c:v>
                </c:pt>
                <c:pt idx="245">
                  <c:v>8285054.186669135</c:v>
                </c:pt>
                <c:pt idx="246">
                  <c:v>8284480.388250398</c:v>
                </c:pt>
                <c:pt idx="247">
                  <c:v>8283988.460528188</c:v>
                </c:pt>
                <c:pt idx="248">
                  <c:v>8283661.934335516</c:v>
                </c:pt>
                <c:pt idx="249">
                  <c:v>8283494.542945483</c:v>
                </c:pt>
                <c:pt idx="250">
                  <c:v>8283500.648587972</c:v>
                </c:pt>
                <c:pt idx="251">
                  <c:v>8282834.835811419</c:v>
                </c:pt>
                <c:pt idx="252">
                  <c:v>8283019.016309839</c:v>
                </c:pt>
                <c:pt idx="253">
                  <c:v>8282777.959352097</c:v>
                </c:pt>
                <c:pt idx="254">
                  <c:v>8282611.23813367</c:v>
                </c:pt>
                <c:pt idx="255">
                  <c:v>8282605.278297257</c:v>
                </c:pt>
                <c:pt idx="256">
                  <c:v>8282103.931020025</c:v>
                </c:pt>
                <c:pt idx="257">
                  <c:v>8281763.925710929</c:v>
                </c:pt>
                <c:pt idx="258">
                  <c:v>8281349.78440887</c:v>
                </c:pt>
                <c:pt idx="259">
                  <c:v>8281093.897557012</c:v>
                </c:pt>
                <c:pt idx="260">
                  <c:v>8280761.555416979</c:v>
                </c:pt>
                <c:pt idx="261">
                  <c:v>8280396.90899928</c:v>
                </c:pt>
                <c:pt idx="262">
                  <c:v>8280294.7197348</c:v>
                </c:pt>
                <c:pt idx="263">
                  <c:v>8280360.63285434</c:v>
                </c:pt>
                <c:pt idx="264">
                  <c:v>8280197.934361617</c:v>
                </c:pt>
                <c:pt idx="265">
                  <c:v>8280325.109508306</c:v>
                </c:pt>
                <c:pt idx="266">
                  <c:v>8280037.533193045</c:v>
                </c:pt>
                <c:pt idx="267">
                  <c:v>8280151.50748073</c:v>
                </c:pt>
                <c:pt idx="268">
                  <c:v>8279917.868052045</c:v>
                </c:pt>
                <c:pt idx="269">
                  <c:v>8279518.434651861</c:v>
                </c:pt>
                <c:pt idx="270">
                  <c:v>8279453.798131364</c:v>
                </c:pt>
                <c:pt idx="271">
                  <c:v>8279467.775059666</c:v>
                </c:pt>
                <c:pt idx="272">
                  <c:v>8279194.236537842</c:v>
                </c:pt>
                <c:pt idx="273">
                  <c:v>8279155.58888</c:v>
                </c:pt>
                <c:pt idx="274">
                  <c:v>8279154.877518145</c:v>
                </c:pt>
                <c:pt idx="275">
                  <c:v>8279143.855729768</c:v>
                </c:pt>
                <c:pt idx="276">
                  <c:v>8279165.103004167</c:v>
                </c:pt>
                <c:pt idx="277">
                  <c:v>8279299.514762267</c:v>
                </c:pt>
                <c:pt idx="278">
                  <c:v>8279137.012370923</c:v>
                </c:pt>
                <c:pt idx="279">
                  <c:v>8279061.761857973</c:v>
                </c:pt>
                <c:pt idx="280">
                  <c:v>8278930.727364826</c:v>
                </c:pt>
                <c:pt idx="281">
                  <c:v>8278923.387798762</c:v>
                </c:pt>
                <c:pt idx="282">
                  <c:v>8278823.330911338</c:v>
                </c:pt>
                <c:pt idx="283">
                  <c:v>8278728.012841102</c:v>
                </c:pt>
                <c:pt idx="284">
                  <c:v>8278795.268747261</c:v>
                </c:pt>
                <c:pt idx="285">
                  <c:v>8278619.342087125</c:v>
                </c:pt>
                <c:pt idx="286">
                  <c:v>8278882.987516127</c:v>
                </c:pt>
                <c:pt idx="287">
                  <c:v>8278615.115338073</c:v>
                </c:pt>
                <c:pt idx="288">
                  <c:v>8278632.036734509</c:v>
                </c:pt>
                <c:pt idx="289">
                  <c:v>8278673.728963812</c:v>
                </c:pt>
                <c:pt idx="290">
                  <c:v>8278465.881570427</c:v>
                </c:pt>
                <c:pt idx="291">
                  <c:v>8278390.863713478</c:v>
                </c:pt>
                <c:pt idx="292">
                  <c:v>8278418.936055511</c:v>
                </c:pt>
                <c:pt idx="293">
                  <c:v>8278593.507787241</c:v>
                </c:pt>
                <c:pt idx="294">
                  <c:v>8278387.710454714</c:v>
                </c:pt>
                <c:pt idx="295">
                  <c:v>8278584.701392556</c:v>
                </c:pt>
                <c:pt idx="296">
                  <c:v>8278428.146117916</c:v>
                </c:pt>
                <c:pt idx="297">
                  <c:v>8278475.290395537</c:v>
                </c:pt>
                <c:pt idx="298">
                  <c:v>8278453.159674581</c:v>
                </c:pt>
                <c:pt idx="299">
                  <c:v>8278395.249263427</c:v>
                </c:pt>
                <c:pt idx="300">
                  <c:v>8278391.616891455</c:v>
                </c:pt>
                <c:pt idx="301">
                  <c:v>8278437.335916141</c:v>
                </c:pt>
                <c:pt idx="302">
                  <c:v>8278410.237659108</c:v>
                </c:pt>
                <c:pt idx="303">
                  <c:v>8278397.443097543</c:v>
                </c:pt>
                <c:pt idx="304">
                  <c:v>8278400.846782625</c:v>
                </c:pt>
                <c:pt idx="305">
                  <c:v>8278395.860381859</c:v>
                </c:pt>
                <c:pt idx="306">
                  <c:v>8278409.825621628</c:v>
                </c:pt>
                <c:pt idx="307">
                  <c:v>8278374.556527385</c:v>
                </c:pt>
                <c:pt idx="308">
                  <c:v>8278371.26415747</c:v>
                </c:pt>
                <c:pt idx="309">
                  <c:v>8278386.280861638</c:v>
                </c:pt>
                <c:pt idx="310">
                  <c:v>8278340.987231374</c:v>
                </c:pt>
                <c:pt idx="311">
                  <c:v>8278334.010328772</c:v>
                </c:pt>
                <c:pt idx="312">
                  <c:v>8278340.243462414</c:v>
                </c:pt>
                <c:pt idx="313">
                  <c:v>8278321.499505715</c:v>
                </c:pt>
                <c:pt idx="314">
                  <c:v>8278314.886120131</c:v>
                </c:pt>
                <c:pt idx="315">
                  <c:v>8278322.174952977</c:v>
                </c:pt>
                <c:pt idx="316">
                  <c:v>8278296.95373656</c:v>
                </c:pt>
                <c:pt idx="317">
                  <c:v>8278296.854329546</c:v>
                </c:pt>
                <c:pt idx="318">
                  <c:v>8278310.68490626</c:v>
                </c:pt>
                <c:pt idx="319">
                  <c:v>8278293.433012645</c:v>
                </c:pt>
                <c:pt idx="320">
                  <c:v>8278303.648604051</c:v>
                </c:pt>
                <c:pt idx="321">
                  <c:v>8278273.054243051</c:v>
                </c:pt>
                <c:pt idx="322">
                  <c:v>8278283.497582141</c:v>
                </c:pt>
                <c:pt idx="323">
                  <c:v>8278251.38756437</c:v>
                </c:pt>
                <c:pt idx="324">
                  <c:v>8278261.990700886</c:v>
                </c:pt>
                <c:pt idx="325">
                  <c:v>8278257.609958126</c:v>
                </c:pt>
                <c:pt idx="326">
                  <c:v>8278230.230678049</c:v>
                </c:pt>
                <c:pt idx="327">
                  <c:v>8278236.85458539</c:v>
                </c:pt>
                <c:pt idx="328">
                  <c:v>8278237.523218913</c:v>
                </c:pt>
                <c:pt idx="329">
                  <c:v>8278217.950767774</c:v>
                </c:pt>
                <c:pt idx="330">
                  <c:v>8278220.622948005</c:v>
                </c:pt>
                <c:pt idx="331">
                  <c:v>8278206.46538316</c:v>
                </c:pt>
                <c:pt idx="332">
                  <c:v>8278207.925382547</c:v>
                </c:pt>
                <c:pt idx="333">
                  <c:v>8278204.175228374</c:v>
                </c:pt>
                <c:pt idx="334">
                  <c:v>8278199.487559116</c:v>
                </c:pt>
                <c:pt idx="335">
                  <c:v>8278197.198645695</c:v>
                </c:pt>
                <c:pt idx="336">
                  <c:v>8278210.066068356</c:v>
                </c:pt>
                <c:pt idx="337">
                  <c:v>8278200.464455757</c:v>
                </c:pt>
                <c:pt idx="338">
                  <c:v>8278194.909836587</c:v>
                </c:pt>
                <c:pt idx="339">
                  <c:v>8278198.743268414</c:v>
                </c:pt>
                <c:pt idx="340">
                  <c:v>8278191.225828147</c:v>
                </c:pt>
                <c:pt idx="341">
                  <c:v>8278199.0004868</c:v>
                </c:pt>
                <c:pt idx="342">
                  <c:v>8278194.657402163</c:v>
                </c:pt>
                <c:pt idx="343">
                  <c:v>8278193.085791846</c:v>
                </c:pt>
                <c:pt idx="344">
                  <c:v>8278192.713526236</c:v>
                </c:pt>
                <c:pt idx="345">
                  <c:v>8278190.099058461</c:v>
                </c:pt>
                <c:pt idx="346">
                  <c:v>8278197.884561718</c:v>
                </c:pt>
                <c:pt idx="347">
                  <c:v>8278200.861734572</c:v>
                </c:pt>
                <c:pt idx="348">
                  <c:v>8278196.090525035</c:v>
                </c:pt>
                <c:pt idx="349">
                  <c:v>8278190.966852327</c:v>
                </c:pt>
                <c:pt idx="350">
                  <c:v>8278182.687353793</c:v>
                </c:pt>
                <c:pt idx="351">
                  <c:v>8278181.499086297</c:v>
                </c:pt>
                <c:pt idx="352">
                  <c:v>8278184.213858469</c:v>
                </c:pt>
                <c:pt idx="353">
                  <c:v>8278192.45814181</c:v>
                </c:pt>
                <c:pt idx="354">
                  <c:v>8278183.971571694</c:v>
                </c:pt>
                <c:pt idx="355">
                  <c:v>8278184.463188682</c:v>
                </c:pt>
                <c:pt idx="356">
                  <c:v>8278180.679096876</c:v>
                </c:pt>
                <c:pt idx="357">
                  <c:v>8278176.670457694</c:v>
                </c:pt>
                <c:pt idx="358">
                  <c:v>8278195.624949135</c:v>
                </c:pt>
                <c:pt idx="359">
                  <c:v>8278180.1319247</c:v>
                </c:pt>
                <c:pt idx="360">
                  <c:v>8278180.20565721</c:v>
                </c:pt>
                <c:pt idx="361">
                  <c:v>8278173.297927908</c:v>
                </c:pt>
                <c:pt idx="362">
                  <c:v>8278177.718949858</c:v>
                </c:pt>
                <c:pt idx="363">
                  <c:v>8278181.013311509</c:v>
                </c:pt>
                <c:pt idx="364">
                  <c:v>8278174.795755213</c:v>
                </c:pt>
                <c:pt idx="365">
                  <c:v>8278177.658315565</c:v>
                </c:pt>
                <c:pt idx="366">
                  <c:v>8278175.960949592</c:v>
                </c:pt>
                <c:pt idx="367">
                  <c:v>8278172.366031898</c:v>
                </c:pt>
                <c:pt idx="368">
                  <c:v>8278174.653513679</c:v>
                </c:pt>
                <c:pt idx="369">
                  <c:v>8278169.993561796</c:v>
                </c:pt>
                <c:pt idx="370">
                  <c:v>8278171.404082152</c:v>
                </c:pt>
                <c:pt idx="371">
                  <c:v>8278170.561562236</c:v>
                </c:pt>
                <c:pt idx="372">
                  <c:v>8278170.384362661</c:v>
                </c:pt>
                <c:pt idx="373">
                  <c:v>8278169.777742558</c:v>
                </c:pt>
                <c:pt idx="374">
                  <c:v>8278170.907275695</c:v>
                </c:pt>
                <c:pt idx="375">
                  <c:v>8278165.512744424</c:v>
                </c:pt>
                <c:pt idx="376">
                  <c:v>8278163.620801315</c:v>
                </c:pt>
                <c:pt idx="377">
                  <c:v>8278161.989304981</c:v>
                </c:pt>
                <c:pt idx="378">
                  <c:v>8278161.920435992</c:v>
                </c:pt>
                <c:pt idx="379">
                  <c:v>8278162.603244794</c:v>
                </c:pt>
                <c:pt idx="380">
                  <c:v>8278163.427352677</c:v>
                </c:pt>
                <c:pt idx="381">
                  <c:v>8278162.80174205</c:v>
                </c:pt>
                <c:pt idx="382">
                  <c:v>8278162.91865193</c:v>
                </c:pt>
                <c:pt idx="383">
                  <c:v>8278162.767070533</c:v>
                </c:pt>
                <c:pt idx="384">
                  <c:v>8278163.926063663</c:v>
                </c:pt>
                <c:pt idx="385">
                  <c:v>8278163.200606794</c:v>
                </c:pt>
                <c:pt idx="386">
                  <c:v>8278162.257121662</c:v>
                </c:pt>
                <c:pt idx="387">
                  <c:v>8278162.763427018</c:v>
                </c:pt>
                <c:pt idx="388">
                  <c:v>8278160.813964971</c:v>
                </c:pt>
                <c:pt idx="389">
                  <c:v>8278160.825640085</c:v>
                </c:pt>
                <c:pt idx="390">
                  <c:v>8278163.411198972</c:v>
                </c:pt>
                <c:pt idx="391">
                  <c:v>8278161.180105199</c:v>
                </c:pt>
                <c:pt idx="392">
                  <c:v>8278159.802647157</c:v>
                </c:pt>
                <c:pt idx="393">
                  <c:v>8278161.599718893</c:v>
                </c:pt>
                <c:pt idx="394">
                  <c:v>8278160.516618714</c:v>
                </c:pt>
                <c:pt idx="395">
                  <c:v>8278160.732632089</c:v>
                </c:pt>
                <c:pt idx="396">
                  <c:v>8278159.507839302</c:v>
                </c:pt>
                <c:pt idx="397">
                  <c:v>8278159.245043068</c:v>
                </c:pt>
                <c:pt idx="398">
                  <c:v>8278160.689998768</c:v>
                </c:pt>
                <c:pt idx="399">
                  <c:v>8278159.592039164</c:v>
                </c:pt>
                <c:pt idx="400">
                  <c:v>8278160.237210194</c:v>
                </c:pt>
                <c:pt idx="401">
                  <c:v>8278159.426321904</c:v>
                </c:pt>
                <c:pt idx="402">
                  <c:v>8278159.849426715</c:v>
                </c:pt>
                <c:pt idx="403">
                  <c:v>8278159.107397312</c:v>
                </c:pt>
                <c:pt idx="404">
                  <c:v>8278159.133735783</c:v>
                </c:pt>
                <c:pt idx="405">
                  <c:v>8278158.918321825</c:v>
                </c:pt>
                <c:pt idx="406">
                  <c:v>8278159.149801536</c:v>
                </c:pt>
                <c:pt idx="407">
                  <c:v>8278158.995661415</c:v>
                </c:pt>
                <c:pt idx="408">
                  <c:v>8278158.534554855</c:v>
                </c:pt>
                <c:pt idx="409">
                  <c:v>8278158.318985516</c:v>
                </c:pt>
                <c:pt idx="410">
                  <c:v>8278158.137050831</c:v>
                </c:pt>
                <c:pt idx="411">
                  <c:v>8278158.433211527</c:v>
                </c:pt>
                <c:pt idx="412">
                  <c:v>8278158.747506667</c:v>
                </c:pt>
                <c:pt idx="413">
                  <c:v>8278158.354035706</c:v>
                </c:pt>
                <c:pt idx="414">
                  <c:v>8278158.379967003</c:v>
                </c:pt>
                <c:pt idx="415">
                  <c:v>8278158.053435011</c:v>
                </c:pt>
                <c:pt idx="416">
                  <c:v>8278158.293108659</c:v>
                </c:pt>
                <c:pt idx="417">
                  <c:v>8278158.18561493</c:v>
                </c:pt>
                <c:pt idx="418">
                  <c:v>8278158.7409477</c:v>
                </c:pt>
                <c:pt idx="419">
                  <c:v>8278158.188721075</c:v>
                </c:pt>
                <c:pt idx="420">
                  <c:v>8278158.005636997</c:v>
                </c:pt>
                <c:pt idx="421">
                  <c:v>8278158.040289402</c:v>
                </c:pt>
                <c:pt idx="422">
                  <c:v>8278158.018010321</c:v>
                </c:pt>
                <c:pt idx="423">
                  <c:v>8278158.200900141</c:v>
                </c:pt>
                <c:pt idx="424">
                  <c:v>8278157.98498565</c:v>
                </c:pt>
                <c:pt idx="425">
                  <c:v>8278158.067644996</c:v>
                </c:pt>
                <c:pt idx="426">
                  <c:v>8278158.12653219</c:v>
                </c:pt>
                <c:pt idx="427">
                  <c:v>8278158.080576624</c:v>
                </c:pt>
                <c:pt idx="428">
                  <c:v>8278157.960988518</c:v>
                </c:pt>
                <c:pt idx="429">
                  <c:v>8278157.855836648</c:v>
                </c:pt>
                <c:pt idx="430">
                  <c:v>8278157.856326653</c:v>
                </c:pt>
                <c:pt idx="431">
                  <c:v>8278157.965018149</c:v>
                </c:pt>
                <c:pt idx="432">
                  <c:v>8278157.904075671</c:v>
                </c:pt>
                <c:pt idx="433">
                  <c:v>8278157.867608933</c:v>
                </c:pt>
                <c:pt idx="434">
                  <c:v>8278157.841842395</c:v>
                </c:pt>
                <c:pt idx="435">
                  <c:v>8278157.821885438</c:v>
                </c:pt>
                <c:pt idx="436">
                  <c:v>8278157.868877253</c:v>
                </c:pt>
                <c:pt idx="437">
                  <c:v>8278157.841304261</c:v>
                </c:pt>
                <c:pt idx="438">
                  <c:v>8278157.782891819</c:v>
                </c:pt>
                <c:pt idx="439">
                  <c:v>8278157.776460038</c:v>
                </c:pt>
                <c:pt idx="440">
                  <c:v>8278157.791592234</c:v>
                </c:pt>
                <c:pt idx="441">
                  <c:v>8278157.812499956</c:v>
                </c:pt>
                <c:pt idx="442">
                  <c:v>8278157.797374271</c:v>
                </c:pt>
                <c:pt idx="443">
                  <c:v>8278157.777335808</c:v>
                </c:pt>
                <c:pt idx="444">
                  <c:v>8278157.742854632</c:v>
                </c:pt>
                <c:pt idx="445">
                  <c:v>8278157.751601733</c:v>
                </c:pt>
                <c:pt idx="446">
                  <c:v>8278157.768270815</c:v>
                </c:pt>
                <c:pt idx="447">
                  <c:v>8278157.760835579</c:v>
                </c:pt>
                <c:pt idx="448">
                  <c:v>8278157.746559241</c:v>
                </c:pt>
                <c:pt idx="449">
                  <c:v>8278157.748470243</c:v>
                </c:pt>
                <c:pt idx="450">
                  <c:v>8278157.746739545</c:v>
                </c:pt>
                <c:pt idx="451">
                  <c:v>8278157.74008919</c:v>
                </c:pt>
                <c:pt idx="452">
                  <c:v>8278157.749290965</c:v>
                </c:pt>
                <c:pt idx="453">
                  <c:v>8278157.741863971</c:v>
                </c:pt>
                <c:pt idx="454">
                  <c:v>8278157.73642545</c:v>
                </c:pt>
                <c:pt idx="455">
                  <c:v>8278157.744335085</c:v>
                </c:pt>
                <c:pt idx="456">
                  <c:v>8278157.728894064</c:v>
                </c:pt>
                <c:pt idx="457">
                  <c:v>8278157.735021636</c:v>
                </c:pt>
                <c:pt idx="458">
                  <c:v>8278157.746697905</c:v>
                </c:pt>
                <c:pt idx="459">
                  <c:v>8278157.733185102</c:v>
                </c:pt>
                <c:pt idx="460">
                  <c:v>8278157.719321312</c:v>
                </c:pt>
                <c:pt idx="461">
                  <c:v>8278157.706877884</c:v>
                </c:pt>
                <c:pt idx="462">
                  <c:v>8278157.702076253</c:v>
                </c:pt>
                <c:pt idx="463">
                  <c:v>8278157.70375599</c:v>
                </c:pt>
                <c:pt idx="464">
                  <c:v>8278157.706833183</c:v>
                </c:pt>
                <c:pt idx="465">
                  <c:v>8278157.706237023</c:v>
                </c:pt>
                <c:pt idx="466">
                  <c:v>8278157.70211732</c:v>
                </c:pt>
                <c:pt idx="467">
                  <c:v>8278157.701285969</c:v>
                </c:pt>
                <c:pt idx="468">
                  <c:v>8278157.699709943</c:v>
                </c:pt>
                <c:pt idx="469">
                  <c:v>8278157.697317415</c:v>
                </c:pt>
                <c:pt idx="470">
                  <c:v>8278157.698005618</c:v>
                </c:pt>
                <c:pt idx="471">
                  <c:v>8278157.700488016</c:v>
                </c:pt>
                <c:pt idx="472">
                  <c:v>8278157.700656604</c:v>
                </c:pt>
                <c:pt idx="473">
                  <c:v>8278157.70819645</c:v>
                </c:pt>
                <c:pt idx="474">
                  <c:v>8278157.701675542</c:v>
                </c:pt>
                <c:pt idx="475">
                  <c:v>8278157.701351299</c:v>
                </c:pt>
                <c:pt idx="476">
                  <c:v>8278157.701418445</c:v>
                </c:pt>
                <c:pt idx="477">
                  <c:v>8278157.702707658</c:v>
                </c:pt>
                <c:pt idx="478">
                  <c:v>8278157.69969009</c:v>
                </c:pt>
                <c:pt idx="479">
                  <c:v>8278157.69530567</c:v>
                </c:pt>
                <c:pt idx="480">
                  <c:v>8278157.696193618</c:v>
                </c:pt>
                <c:pt idx="481">
                  <c:v>8278157.697704708</c:v>
                </c:pt>
                <c:pt idx="482">
                  <c:v>8278157.696470717</c:v>
                </c:pt>
                <c:pt idx="483">
                  <c:v>8278157.696088281</c:v>
                </c:pt>
                <c:pt idx="484">
                  <c:v>8278157.693269576</c:v>
                </c:pt>
                <c:pt idx="485">
                  <c:v>8278157.693996641</c:v>
                </c:pt>
                <c:pt idx="486">
                  <c:v>8278157.69465132</c:v>
                </c:pt>
                <c:pt idx="487">
                  <c:v>8278157.69180457</c:v>
                </c:pt>
                <c:pt idx="488">
                  <c:v>8278157.694296856</c:v>
                </c:pt>
                <c:pt idx="489">
                  <c:v>8278157.692433424</c:v>
                </c:pt>
                <c:pt idx="490">
                  <c:v>8278157.690737939</c:v>
                </c:pt>
                <c:pt idx="491">
                  <c:v>8278157.692256947</c:v>
                </c:pt>
                <c:pt idx="492">
                  <c:v>8278157.69187953</c:v>
                </c:pt>
                <c:pt idx="493">
                  <c:v>8278157.691583989</c:v>
                </c:pt>
                <c:pt idx="494">
                  <c:v>8278157.690635622</c:v>
                </c:pt>
                <c:pt idx="495">
                  <c:v>8278157.689694894</c:v>
                </c:pt>
                <c:pt idx="496">
                  <c:v>8278157.69134465</c:v>
                </c:pt>
                <c:pt idx="497">
                  <c:v>8278157.688757608</c:v>
                </c:pt>
                <c:pt idx="498">
                  <c:v>8278157.690291475</c:v>
                </c:pt>
                <c:pt idx="499">
                  <c:v>8278157.688952799</c:v>
                </c:pt>
                <c:pt idx="500">
                  <c:v>8278157.688064139</c:v>
                </c:pt>
                <c:pt idx="501">
                  <c:v>8278157.687770901</c:v>
                </c:pt>
                <c:pt idx="502">
                  <c:v>8278157.689159201</c:v>
                </c:pt>
                <c:pt idx="503">
                  <c:v>8278157.686666489</c:v>
                </c:pt>
                <c:pt idx="504">
                  <c:v>8278157.687972765</c:v>
                </c:pt>
                <c:pt idx="505">
                  <c:v>8278157.687406492</c:v>
                </c:pt>
                <c:pt idx="506">
                  <c:v>8278157.685652078</c:v>
                </c:pt>
                <c:pt idx="507">
                  <c:v>8278157.686714642</c:v>
                </c:pt>
                <c:pt idx="508">
                  <c:v>8278157.686374661</c:v>
                </c:pt>
                <c:pt idx="509">
                  <c:v>8278157.685334283</c:v>
                </c:pt>
                <c:pt idx="510">
                  <c:v>8278157.686221413</c:v>
                </c:pt>
                <c:pt idx="511">
                  <c:v>8278157.687097317</c:v>
                </c:pt>
                <c:pt idx="512">
                  <c:v>8278157.687094796</c:v>
                </c:pt>
                <c:pt idx="513">
                  <c:v>8278157.68685833</c:v>
                </c:pt>
                <c:pt idx="514">
                  <c:v>8278157.686356321</c:v>
                </c:pt>
                <c:pt idx="515">
                  <c:v>8278157.685273345</c:v>
                </c:pt>
                <c:pt idx="516">
                  <c:v>8278157.685344934</c:v>
                </c:pt>
                <c:pt idx="517">
                  <c:v>8278157.685576065</c:v>
                </c:pt>
                <c:pt idx="518">
                  <c:v>8278157.685736491</c:v>
                </c:pt>
                <c:pt idx="519">
                  <c:v>8278157.685588806</c:v>
                </c:pt>
                <c:pt idx="520">
                  <c:v>8278157.684543306</c:v>
                </c:pt>
                <c:pt idx="521">
                  <c:v>8278157.684201945</c:v>
                </c:pt>
                <c:pt idx="522">
                  <c:v>8278157.683888246</c:v>
                </c:pt>
                <c:pt idx="523">
                  <c:v>8278157.68405271</c:v>
                </c:pt>
                <c:pt idx="524">
                  <c:v>8278157.682960491</c:v>
                </c:pt>
                <c:pt idx="525">
                  <c:v>8278157.683349629</c:v>
                </c:pt>
                <c:pt idx="526">
                  <c:v>8278157.683262379</c:v>
                </c:pt>
                <c:pt idx="527">
                  <c:v>8278157.683459927</c:v>
                </c:pt>
                <c:pt idx="528">
                  <c:v>8278157.682932424</c:v>
                </c:pt>
                <c:pt idx="529">
                  <c:v>8278157.68320359</c:v>
                </c:pt>
                <c:pt idx="530">
                  <c:v>8278157.683167398</c:v>
                </c:pt>
                <c:pt idx="531">
                  <c:v>8278157.682969419</c:v>
                </c:pt>
                <c:pt idx="532">
                  <c:v>8278157.683381367</c:v>
                </c:pt>
                <c:pt idx="533">
                  <c:v>8278157.683489868</c:v>
                </c:pt>
                <c:pt idx="534">
                  <c:v>8278157.682965738</c:v>
                </c:pt>
                <c:pt idx="535">
                  <c:v>8278157.682894463</c:v>
                </c:pt>
                <c:pt idx="536">
                  <c:v>8278157.682997988</c:v>
                </c:pt>
                <c:pt idx="537">
                  <c:v>8278157.683236662</c:v>
                </c:pt>
                <c:pt idx="538">
                  <c:v>8278157.682932898</c:v>
                </c:pt>
                <c:pt idx="539">
                  <c:v>8278157.683152916</c:v>
                </c:pt>
                <c:pt idx="540">
                  <c:v>8278157.682901737</c:v>
                </c:pt>
                <c:pt idx="541">
                  <c:v>8278157.683010326</c:v>
                </c:pt>
                <c:pt idx="542">
                  <c:v>8278157.68296779</c:v>
                </c:pt>
                <c:pt idx="543">
                  <c:v>8278157.682992374</c:v>
                </c:pt>
                <c:pt idx="544">
                  <c:v>8278157.682904064</c:v>
                </c:pt>
                <c:pt idx="545">
                  <c:v>8278157.683063811</c:v>
                </c:pt>
                <c:pt idx="546">
                  <c:v>8278157.683171015</c:v>
                </c:pt>
                <c:pt idx="547">
                  <c:v>8278157.682872617</c:v>
                </c:pt>
                <c:pt idx="548">
                  <c:v>8278157.682900457</c:v>
                </c:pt>
                <c:pt idx="549">
                  <c:v>8278157.683042025</c:v>
                </c:pt>
                <c:pt idx="550">
                  <c:v>8278157.682758586</c:v>
                </c:pt>
                <c:pt idx="551">
                  <c:v>8278157.68280318</c:v>
                </c:pt>
                <c:pt idx="552">
                  <c:v>8278157.682474943</c:v>
                </c:pt>
                <c:pt idx="553">
                  <c:v>8278157.682494121</c:v>
                </c:pt>
                <c:pt idx="554">
                  <c:v>8278157.682473979</c:v>
                </c:pt>
                <c:pt idx="555">
                  <c:v>8278157.68244808</c:v>
                </c:pt>
                <c:pt idx="556">
                  <c:v>8278157.682509015</c:v>
                </c:pt>
                <c:pt idx="557">
                  <c:v>8278157.68259556</c:v>
                </c:pt>
                <c:pt idx="558">
                  <c:v>8278157.682500657</c:v>
                </c:pt>
                <c:pt idx="559">
                  <c:v>8278157.682614679</c:v>
                </c:pt>
                <c:pt idx="560">
                  <c:v>8278157.682443592</c:v>
                </c:pt>
                <c:pt idx="561">
                  <c:v>8278157.682538348</c:v>
                </c:pt>
                <c:pt idx="562">
                  <c:v>8278157.68255359</c:v>
                </c:pt>
                <c:pt idx="563">
                  <c:v>8278157.682478674</c:v>
                </c:pt>
                <c:pt idx="564">
                  <c:v>8278157.682504228</c:v>
                </c:pt>
                <c:pt idx="565">
                  <c:v>8278157.682450458</c:v>
                </c:pt>
                <c:pt idx="566">
                  <c:v>8278157.68244847</c:v>
                </c:pt>
                <c:pt idx="567">
                  <c:v>8278157.682572754</c:v>
                </c:pt>
                <c:pt idx="568">
                  <c:v>8278157.682495588</c:v>
                </c:pt>
                <c:pt idx="569">
                  <c:v>8278157.682457804</c:v>
                </c:pt>
                <c:pt idx="570">
                  <c:v>8278157.682475914</c:v>
                </c:pt>
                <c:pt idx="571">
                  <c:v>8278157.682440113</c:v>
                </c:pt>
                <c:pt idx="572">
                  <c:v>8278157.682464032</c:v>
                </c:pt>
                <c:pt idx="573">
                  <c:v>8278157.682446233</c:v>
                </c:pt>
                <c:pt idx="574">
                  <c:v>8278157.682415049</c:v>
                </c:pt>
                <c:pt idx="575">
                  <c:v>8278157.682402113</c:v>
                </c:pt>
                <c:pt idx="576">
                  <c:v>8278157.682434409</c:v>
                </c:pt>
                <c:pt idx="577">
                  <c:v>8278157.682368874</c:v>
                </c:pt>
                <c:pt idx="578">
                  <c:v>8278157.68238089</c:v>
                </c:pt>
                <c:pt idx="579">
                  <c:v>8278157.682356339</c:v>
                </c:pt>
                <c:pt idx="580">
                  <c:v>8278157.682327569</c:v>
                </c:pt>
                <c:pt idx="581">
                  <c:v>8278157.682346564</c:v>
                </c:pt>
                <c:pt idx="582">
                  <c:v>8278157.682336607</c:v>
                </c:pt>
                <c:pt idx="583">
                  <c:v>8278157.682345663</c:v>
                </c:pt>
                <c:pt idx="584">
                  <c:v>8278157.682358271</c:v>
                </c:pt>
                <c:pt idx="585">
                  <c:v>8278157.682347359</c:v>
                </c:pt>
                <c:pt idx="586">
                  <c:v>8278157.682353498</c:v>
                </c:pt>
                <c:pt idx="587">
                  <c:v>8278157.682354578</c:v>
                </c:pt>
                <c:pt idx="588">
                  <c:v>8278157.682359169</c:v>
                </c:pt>
                <c:pt idx="589">
                  <c:v>8278157.682322871</c:v>
                </c:pt>
                <c:pt idx="590">
                  <c:v>8278157.6823366</c:v>
                </c:pt>
                <c:pt idx="591">
                  <c:v>8278157.682327311</c:v>
                </c:pt>
                <c:pt idx="592">
                  <c:v>8278157.682384193</c:v>
                </c:pt>
                <c:pt idx="593">
                  <c:v>8278157.682315996</c:v>
                </c:pt>
                <c:pt idx="594">
                  <c:v>8278157.682312544</c:v>
                </c:pt>
                <c:pt idx="595">
                  <c:v>8278157.682306349</c:v>
                </c:pt>
                <c:pt idx="596">
                  <c:v>8278157.682309332</c:v>
                </c:pt>
                <c:pt idx="597">
                  <c:v>8278157.68230468</c:v>
                </c:pt>
                <c:pt idx="598">
                  <c:v>8278157.682310068</c:v>
                </c:pt>
                <c:pt idx="599">
                  <c:v>8278157.682312175</c:v>
                </c:pt>
                <c:pt idx="600">
                  <c:v>8278157.6823095</c:v>
                </c:pt>
                <c:pt idx="601">
                  <c:v>8278157.682300522</c:v>
                </c:pt>
                <c:pt idx="602">
                  <c:v>8278157.682295249</c:v>
                </c:pt>
                <c:pt idx="603">
                  <c:v>8278157.682309502</c:v>
                </c:pt>
                <c:pt idx="604">
                  <c:v>8278157.682295906</c:v>
                </c:pt>
                <c:pt idx="605">
                  <c:v>8278157.682301861</c:v>
                </c:pt>
                <c:pt idx="606">
                  <c:v>8278157.682300014</c:v>
                </c:pt>
                <c:pt idx="607">
                  <c:v>8278157.682294367</c:v>
                </c:pt>
                <c:pt idx="608">
                  <c:v>8278157.682294521</c:v>
                </c:pt>
                <c:pt idx="609">
                  <c:v>8278157.682296547</c:v>
                </c:pt>
                <c:pt idx="610">
                  <c:v>8278157.682293647</c:v>
                </c:pt>
                <c:pt idx="611">
                  <c:v>8278157.682304137</c:v>
                </c:pt>
                <c:pt idx="612">
                  <c:v>8278157.682295013</c:v>
                </c:pt>
                <c:pt idx="613">
                  <c:v>8278157.68230261</c:v>
                </c:pt>
                <c:pt idx="614">
                  <c:v>8278157.682293628</c:v>
                </c:pt>
                <c:pt idx="615">
                  <c:v>8278157.682295477</c:v>
                </c:pt>
                <c:pt idx="616">
                  <c:v>8278157.682296481</c:v>
                </c:pt>
                <c:pt idx="617">
                  <c:v>8278157.682292988</c:v>
                </c:pt>
                <c:pt idx="618">
                  <c:v>8278157.682292506</c:v>
                </c:pt>
                <c:pt idx="619">
                  <c:v>8278157.682291959</c:v>
                </c:pt>
                <c:pt idx="620">
                  <c:v>8278157.682292569</c:v>
                </c:pt>
                <c:pt idx="621">
                  <c:v>8278157.682294112</c:v>
                </c:pt>
                <c:pt idx="622">
                  <c:v>8278157.682292018</c:v>
                </c:pt>
                <c:pt idx="623">
                  <c:v>8278157.68229095</c:v>
                </c:pt>
                <c:pt idx="624">
                  <c:v>8278157.682289653</c:v>
                </c:pt>
                <c:pt idx="625">
                  <c:v>8278157.682288228</c:v>
                </c:pt>
                <c:pt idx="626">
                  <c:v>8278157.682287758</c:v>
                </c:pt>
                <c:pt idx="627">
                  <c:v>8278157.682288767</c:v>
                </c:pt>
                <c:pt idx="628">
                  <c:v>8278157.682286164</c:v>
                </c:pt>
                <c:pt idx="629">
                  <c:v>8278157.682285526</c:v>
                </c:pt>
                <c:pt idx="630">
                  <c:v>8278157.682284913</c:v>
                </c:pt>
                <c:pt idx="631">
                  <c:v>8278157.682285273</c:v>
                </c:pt>
                <c:pt idx="632">
                  <c:v>8278157.682286862</c:v>
                </c:pt>
                <c:pt idx="633">
                  <c:v>8278157.682284872</c:v>
                </c:pt>
                <c:pt idx="634">
                  <c:v>8278157.682285687</c:v>
                </c:pt>
                <c:pt idx="635">
                  <c:v>8278157.682285217</c:v>
                </c:pt>
                <c:pt idx="636">
                  <c:v>8278157.682285571</c:v>
                </c:pt>
                <c:pt idx="637">
                  <c:v>8278157.682285083</c:v>
                </c:pt>
                <c:pt idx="638">
                  <c:v>8278157.682286229</c:v>
                </c:pt>
                <c:pt idx="639">
                  <c:v>8278157.682284651</c:v>
                </c:pt>
                <c:pt idx="640">
                  <c:v>8278157.682285178</c:v>
                </c:pt>
                <c:pt idx="641">
                  <c:v>8278157.682284812</c:v>
                </c:pt>
                <c:pt idx="642">
                  <c:v>8278157.682284929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Main!$C$2:$C$644</c:f>
              <c:numCache>
                <c:formatCode>General</c:formatCode>
                <c:ptCount val="643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474378.9348493499</c:v>
                </c:pt>
                <c:pt idx="19">
                  <c:v>476087.7019610009</c:v>
                </c:pt>
                <c:pt idx="20">
                  <c:v>473267.3520122413</c:v>
                </c:pt>
                <c:pt idx="21">
                  <c:v>474907.0874101421</c:v>
                </c:pt>
                <c:pt idx="22">
                  <c:v>472961.3834852017</c:v>
                </c:pt>
                <c:pt idx="23">
                  <c:v>474548.3791223597</c:v>
                </c:pt>
                <c:pt idx="24">
                  <c:v>473114.3117137241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474114.7965861852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468335.8150643518</c:v>
                </c:pt>
                <c:pt idx="32">
                  <c:v>469191.2059750367</c:v>
                </c:pt>
                <c:pt idx="33">
                  <c:v>470410.9922035308</c:v>
                </c:pt>
                <c:pt idx="34">
                  <c:v>478420.6060997215</c:v>
                </c:pt>
                <c:pt idx="35">
                  <c:v>481248.0462405728</c:v>
                </c:pt>
                <c:pt idx="36">
                  <c:v>482409.5189901166</c:v>
                </c:pt>
                <c:pt idx="37">
                  <c:v>482867.0009367813</c:v>
                </c:pt>
                <c:pt idx="38">
                  <c:v>484648.6192818829</c:v>
                </c:pt>
                <c:pt idx="39">
                  <c:v>484074.1826779597</c:v>
                </c:pt>
                <c:pt idx="40">
                  <c:v>482980.7673355598</c:v>
                </c:pt>
                <c:pt idx="41">
                  <c:v>485375.4234795732</c:v>
                </c:pt>
                <c:pt idx="42">
                  <c:v>484332.1040179196</c:v>
                </c:pt>
                <c:pt idx="43">
                  <c:v>486440.6232912121</c:v>
                </c:pt>
                <c:pt idx="44">
                  <c:v>485444.7390731861</c:v>
                </c:pt>
                <c:pt idx="45">
                  <c:v>487260.6635737696</c:v>
                </c:pt>
                <c:pt idx="46">
                  <c:v>488267.3605120763</c:v>
                </c:pt>
                <c:pt idx="47">
                  <c:v>497023.3572608038</c:v>
                </c:pt>
                <c:pt idx="48">
                  <c:v>505248.1883208673</c:v>
                </c:pt>
                <c:pt idx="49">
                  <c:v>510675.8169508771</c:v>
                </c:pt>
                <c:pt idx="50">
                  <c:v>515446.9460787851</c:v>
                </c:pt>
                <c:pt idx="51">
                  <c:v>518074.5522579773</c:v>
                </c:pt>
                <c:pt idx="52">
                  <c:v>517649.1561430959</c:v>
                </c:pt>
                <c:pt idx="53">
                  <c:v>517875.6505909819</c:v>
                </c:pt>
                <c:pt idx="54">
                  <c:v>527086.7616770883</c:v>
                </c:pt>
                <c:pt idx="55">
                  <c:v>530077.3415983045</c:v>
                </c:pt>
                <c:pt idx="56">
                  <c:v>531529.3909357004</c:v>
                </c:pt>
                <c:pt idx="57">
                  <c:v>532147.1596841586</c:v>
                </c:pt>
                <c:pt idx="58">
                  <c:v>538089.4417076174</c:v>
                </c:pt>
                <c:pt idx="59">
                  <c:v>543467.4159873197</c:v>
                </c:pt>
                <c:pt idx="60">
                  <c:v>544687.1422303205</c:v>
                </c:pt>
                <c:pt idx="61">
                  <c:v>545394.5958298452</c:v>
                </c:pt>
                <c:pt idx="62">
                  <c:v>554445.1690589942</c:v>
                </c:pt>
                <c:pt idx="63">
                  <c:v>560928.3426847744</c:v>
                </c:pt>
                <c:pt idx="64">
                  <c:v>571653.3976585085</c:v>
                </c:pt>
                <c:pt idx="65">
                  <c:v>576455.4548462045</c:v>
                </c:pt>
                <c:pt idx="66">
                  <c:v>582291.0868069448</c:v>
                </c:pt>
                <c:pt idx="67">
                  <c:v>586575.3167517805</c:v>
                </c:pt>
                <c:pt idx="68">
                  <c:v>590063.2579066985</c:v>
                </c:pt>
                <c:pt idx="69">
                  <c:v>590156.7353855933</c:v>
                </c:pt>
                <c:pt idx="70">
                  <c:v>598305.2800135396</c:v>
                </c:pt>
                <c:pt idx="71">
                  <c:v>604905.6544979806</c:v>
                </c:pt>
                <c:pt idx="72">
                  <c:v>609295.666919383</c:v>
                </c:pt>
                <c:pt idx="73">
                  <c:v>608422.4160750255</c:v>
                </c:pt>
                <c:pt idx="74">
                  <c:v>616746.7503485056</c:v>
                </c:pt>
                <c:pt idx="75">
                  <c:v>621431.4120042573</c:v>
                </c:pt>
                <c:pt idx="76">
                  <c:v>624936.974809234</c:v>
                </c:pt>
                <c:pt idx="77">
                  <c:v>624678.5713276853</c:v>
                </c:pt>
                <c:pt idx="78">
                  <c:v>635358.4444518625</c:v>
                </c:pt>
                <c:pt idx="79">
                  <c:v>643664.5999654885</c:v>
                </c:pt>
                <c:pt idx="80">
                  <c:v>650992.6102227863</c:v>
                </c:pt>
                <c:pt idx="81">
                  <c:v>656780.5045497639</c:v>
                </c:pt>
                <c:pt idx="82">
                  <c:v>662461.5686320926</c:v>
                </c:pt>
                <c:pt idx="83">
                  <c:v>668962.2720008608</c:v>
                </c:pt>
                <c:pt idx="84">
                  <c:v>672196.8392025109</c:v>
                </c:pt>
                <c:pt idx="85">
                  <c:v>682843.27214478</c:v>
                </c:pt>
                <c:pt idx="86">
                  <c:v>686825.7872871961</c:v>
                </c:pt>
                <c:pt idx="87">
                  <c:v>689315.3794148292</c:v>
                </c:pt>
                <c:pt idx="88">
                  <c:v>689884.4539779183</c:v>
                </c:pt>
                <c:pt idx="89">
                  <c:v>697303.7918500934</c:v>
                </c:pt>
                <c:pt idx="90">
                  <c:v>703267.7085150146</c:v>
                </c:pt>
                <c:pt idx="91">
                  <c:v>704304.9400258883</c:v>
                </c:pt>
                <c:pt idx="92">
                  <c:v>705030.60039931</c:v>
                </c:pt>
                <c:pt idx="93">
                  <c:v>712739.6214818518</c:v>
                </c:pt>
                <c:pt idx="94">
                  <c:v>723411.1783968414</c:v>
                </c:pt>
                <c:pt idx="95">
                  <c:v>729760.3246917709</c:v>
                </c:pt>
                <c:pt idx="96">
                  <c:v>736967.5722234517</c:v>
                </c:pt>
                <c:pt idx="97">
                  <c:v>745090.7290089458</c:v>
                </c:pt>
                <c:pt idx="98">
                  <c:v>750920.0879193899</c:v>
                </c:pt>
                <c:pt idx="99">
                  <c:v>756234.1554608401</c:v>
                </c:pt>
                <c:pt idx="100">
                  <c:v>765030.1788484482</c:v>
                </c:pt>
                <c:pt idx="101">
                  <c:v>767780.055608855</c:v>
                </c:pt>
                <c:pt idx="102">
                  <c:v>767656.8971675927</c:v>
                </c:pt>
                <c:pt idx="103">
                  <c:v>776277.495249017</c:v>
                </c:pt>
                <c:pt idx="104">
                  <c:v>780481.7602363779</c:v>
                </c:pt>
                <c:pt idx="105">
                  <c:v>789215.6980671794</c:v>
                </c:pt>
                <c:pt idx="106">
                  <c:v>794323.2075887212</c:v>
                </c:pt>
                <c:pt idx="107">
                  <c:v>800268.76669022</c:v>
                </c:pt>
                <c:pt idx="108">
                  <c:v>810455.753604455</c:v>
                </c:pt>
                <c:pt idx="109">
                  <c:v>818863.4765958792</c:v>
                </c:pt>
                <c:pt idx="110">
                  <c:v>825723.939953252</c:v>
                </c:pt>
                <c:pt idx="111">
                  <c:v>832434.2126143894</c:v>
                </c:pt>
                <c:pt idx="112">
                  <c:v>838972.6965959941</c:v>
                </c:pt>
                <c:pt idx="113">
                  <c:v>846346.9299798284</c:v>
                </c:pt>
                <c:pt idx="114">
                  <c:v>850127.2415906955</c:v>
                </c:pt>
                <c:pt idx="115">
                  <c:v>861240.1742659374</c:v>
                </c:pt>
                <c:pt idx="116">
                  <c:v>863600.630001333</c:v>
                </c:pt>
                <c:pt idx="117">
                  <c:v>864014.0900594703</c:v>
                </c:pt>
                <c:pt idx="118">
                  <c:v>870304.0274702936</c:v>
                </c:pt>
                <c:pt idx="119">
                  <c:v>876752.9977155122</c:v>
                </c:pt>
                <c:pt idx="120">
                  <c:v>884443.6003192023</c:v>
                </c:pt>
                <c:pt idx="121">
                  <c:v>890972.0918639917</c:v>
                </c:pt>
                <c:pt idx="122">
                  <c:v>895025.5822994041</c:v>
                </c:pt>
                <c:pt idx="123">
                  <c:v>901615.2686467895</c:v>
                </c:pt>
                <c:pt idx="124">
                  <c:v>912282.7306859134</c:v>
                </c:pt>
                <c:pt idx="125">
                  <c:v>919513.2601745332</c:v>
                </c:pt>
                <c:pt idx="126">
                  <c:v>927233.2206208496</c:v>
                </c:pt>
                <c:pt idx="127">
                  <c:v>935784.7649776321</c:v>
                </c:pt>
                <c:pt idx="128">
                  <c:v>941626.3990704834</c:v>
                </c:pt>
                <c:pt idx="129">
                  <c:v>946938.2898435609</c:v>
                </c:pt>
                <c:pt idx="130">
                  <c:v>955732.098251984</c:v>
                </c:pt>
                <c:pt idx="131">
                  <c:v>958746.5282047425</c:v>
                </c:pt>
                <c:pt idx="132">
                  <c:v>958427.1577437222</c:v>
                </c:pt>
                <c:pt idx="133">
                  <c:v>967806.7763586487</c:v>
                </c:pt>
                <c:pt idx="134">
                  <c:v>972337.0004411733</c:v>
                </c:pt>
                <c:pt idx="135">
                  <c:v>981418.4516560046</c:v>
                </c:pt>
                <c:pt idx="136">
                  <c:v>986823.1194295518</c:v>
                </c:pt>
                <c:pt idx="137">
                  <c:v>993098.4125624001</c:v>
                </c:pt>
                <c:pt idx="138">
                  <c:v>1003441.122712888</c:v>
                </c:pt>
                <c:pt idx="139">
                  <c:v>1011818.055168962</c:v>
                </c:pt>
                <c:pt idx="140">
                  <c:v>1018813.7544849</c:v>
                </c:pt>
                <c:pt idx="141">
                  <c:v>1025449.660153533</c:v>
                </c:pt>
                <c:pt idx="142">
                  <c:v>1031543.846595416</c:v>
                </c:pt>
                <c:pt idx="143">
                  <c:v>1038546.442390447</c:v>
                </c:pt>
                <c:pt idx="144">
                  <c:v>1041723.969225704</c:v>
                </c:pt>
                <c:pt idx="145">
                  <c:v>1052626.947364029</c:v>
                </c:pt>
                <c:pt idx="146">
                  <c:v>1055842.503331263</c:v>
                </c:pt>
                <c:pt idx="147">
                  <c:v>1056392.847629335</c:v>
                </c:pt>
                <c:pt idx="148">
                  <c:v>1062783.177537711</c:v>
                </c:pt>
                <c:pt idx="149">
                  <c:v>1069770.711639163</c:v>
                </c:pt>
                <c:pt idx="150">
                  <c:v>1077583.940236875</c:v>
                </c:pt>
                <c:pt idx="151">
                  <c:v>1084331.899880568</c:v>
                </c:pt>
                <c:pt idx="152">
                  <c:v>1088226.361744877</c:v>
                </c:pt>
                <c:pt idx="153">
                  <c:v>1094051.00923771</c:v>
                </c:pt>
                <c:pt idx="154">
                  <c:v>1104371.161452832</c:v>
                </c:pt>
                <c:pt idx="155">
                  <c:v>1111693.061701163</c:v>
                </c:pt>
                <c:pt idx="156">
                  <c:v>1119370.286586886</c:v>
                </c:pt>
                <c:pt idx="157">
                  <c:v>1127852.096520383</c:v>
                </c:pt>
                <c:pt idx="158">
                  <c:v>1133123.415670302</c:v>
                </c:pt>
                <c:pt idx="159">
                  <c:v>1138107.47444431</c:v>
                </c:pt>
                <c:pt idx="160">
                  <c:v>1146160.324496459</c:v>
                </c:pt>
                <c:pt idx="161">
                  <c:v>1149134.018512556</c:v>
                </c:pt>
                <c:pt idx="162">
                  <c:v>1148728.145362051</c:v>
                </c:pt>
                <c:pt idx="163">
                  <c:v>1158176.323469457</c:v>
                </c:pt>
                <c:pt idx="164">
                  <c:v>1162363.088352975</c:v>
                </c:pt>
                <c:pt idx="165">
                  <c:v>1171157.735277059</c:v>
                </c:pt>
                <c:pt idx="166">
                  <c:v>1176189.401323966</c:v>
                </c:pt>
                <c:pt idx="167">
                  <c:v>1182324.133924597</c:v>
                </c:pt>
                <c:pt idx="168">
                  <c:v>1192548.975711165</c:v>
                </c:pt>
                <c:pt idx="169">
                  <c:v>1200253.732671253</c:v>
                </c:pt>
                <c:pt idx="170">
                  <c:v>1206915.009548984</c:v>
                </c:pt>
                <c:pt idx="171">
                  <c:v>1212973.898290741</c:v>
                </c:pt>
                <c:pt idx="172">
                  <c:v>1218059.389958692</c:v>
                </c:pt>
                <c:pt idx="173">
                  <c:v>1224351.724448989</c:v>
                </c:pt>
                <c:pt idx="174">
                  <c:v>1226543.17442147</c:v>
                </c:pt>
                <c:pt idx="175">
                  <c:v>1236912.868993736</c:v>
                </c:pt>
                <c:pt idx="176">
                  <c:v>1240024.603231967</c:v>
                </c:pt>
                <c:pt idx="177">
                  <c:v>1245237.793576817</c:v>
                </c:pt>
                <c:pt idx="178">
                  <c:v>1250490.165061407</c:v>
                </c:pt>
                <c:pt idx="179">
                  <c:v>1257441.888884237</c:v>
                </c:pt>
                <c:pt idx="180">
                  <c:v>1264541.2469568</c:v>
                </c:pt>
                <c:pt idx="181">
                  <c:v>1270900.363522531</c:v>
                </c:pt>
                <c:pt idx="182">
                  <c:v>1273850.12803165</c:v>
                </c:pt>
                <c:pt idx="183">
                  <c:v>1277713.170717079</c:v>
                </c:pt>
                <c:pt idx="184">
                  <c:v>1287088.149598575</c:v>
                </c:pt>
                <c:pt idx="185">
                  <c:v>1293756.179984526</c:v>
                </c:pt>
                <c:pt idx="186">
                  <c:v>1300829.573413157</c:v>
                </c:pt>
                <c:pt idx="187">
                  <c:v>1308909.100658569</c:v>
                </c:pt>
                <c:pt idx="188">
                  <c:v>1313100.655259916</c:v>
                </c:pt>
                <c:pt idx="189">
                  <c:v>1317655.242755888</c:v>
                </c:pt>
                <c:pt idx="190">
                  <c:v>1317163.952522894</c:v>
                </c:pt>
                <c:pt idx="191">
                  <c:v>1323858.342997871</c:v>
                </c:pt>
                <c:pt idx="192">
                  <c:v>1329102.317657305</c:v>
                </c:pt>
                <c:pt idx="193">
                  <c:v>1332917.878243128</c:v>
                </c:pt>
                <c:pt idx="194">
                  <c:v>1340977.738275846</c:v>
                </c:pt>
                <c:pt idx="195">
                  <c:v>1343893.259924176</c:v>
                </c:pt>
                <c:pt idx="196">
                  <c:v>1350695.100117333</c:v>
                </c:pt>
                <c:pt idx="197">
                  <c:v>1356207.771874659</c:v>
                </c:pt>
                <c:pt idx="198">
                  <c:v>1365909.066065303</c:v>
                </c:pt>
                <c:pt idx="199">
                  <c:v>1371705.553906498</c:v>
                </c:pt>
                <c:pt idx="200">
                  <c:v>1377012.590352218</c:v>
                </c:pt>
                <c:pt idx="201">
                  <c:v>1381427.118264274</c:v>
                </c:pt>
                <c:pt idx="202">
                  <c:v>1384245.777374569</c:v>
                </c:pt>
                <c:pt idx="203">
                  <c:v>1389091.504028309</c:v>
                </c:pt>
                <c:pt idx="204">
                  <c:v>1389635.001218674</c:v>
                </c:pt>
                <c:pt idx="205">
                  <c:v>1389070.439204648</c:v>
                </c:pt>
                <c:pt idx="206">
                  <c:v>1397849.325007889</c:v>
                </c:pt>
                <c:pt idx="207">
                  <c:v>1403309.532514838</c:v>
                </c:pt>
                <c:pt idx="208">
                  <c:v>1404685.897159274</c:v>
                </c:pt>
                <c:pt idx="209">
                  <c:v>1409755.831421044</c:v>
                </c:pt>
                <c:pt idx="210">
                  <c:v>1413389.148082073</c:v>
                </c:pt>
                <c:pt idx="211">
                  <c:v>1419813.056203668</c:v>
                </c:pt>
                <c:pt idx="212">
                  <c:v>1424652.117563941</c:v>
                </c:pt>
                <c:pt idx="213">
                  <c:v>1425204.142202328</c:v>
                </c:pt>
                <c:pt idx="214">
                  <c:v>1432281.707161546</c:v>
                </c:pt>
                <c:pt idx="215">
                  <c:v>1437190.183671528</c:v>
                </c:pt>
                <c:pt idx="216">
                  <c:v>1442722.594222784</c:v>
                </c:pt>
                <c:pt idx="217">
                  <c:v>1449729.613689626</c:v>
                </c:pt>
                <c:pt idx="218">
                  <c:v>1452158.806567937</c:v>
                </c:pt>
                <c:pt idx="219">
                  <c:v>1456158.161754963</c:v>
                </c:pt>
                <c:pt idx="220">
                  <c:v>1455445.194063499</c:v>
                </c:pt>
                <c:pt idx="221">
                  <c:v>1459071.436501355</c:v>
                </c:pt>
                <c:pt idx="222">
                  <c:v>1466762.993310354</c:v>
                </c:pt>
                <c:pt idx="223">
                  <c:v>1465279.347165127</c:v>
                </c:pt>
                <c:pt idx="224">
                  <c:v>1469075.522522051</c:v>
                </c:pt>
                <c:pt idx="225">
                  <c:v>1470292.760359922</c:v>
                </c:pt>
                <c:pt idx="226">
                  <c:v>1475651.111593797</c:v>
                </c:pt>
                <c:pt idx="227">
                  <c:v>1475409.505902035</c:v>
                </c:pt>
                <c:pt idx="228">
                  <c:v>1479582.067269509</c:v>
                </c:pt>
                <c:pt idx="229">
                  <c:v>1485748.551719475</c:v>
                </c:pt>
                <c:pt idx="230">
                  <c:v>1488847.873389273</c:v>
                </c:pt>
                <c:pt idx="231">
                  <c:v>1490792.891323694</c:v>
                </c:pt>
                <c:pt idx="232">
                  <c:v>1490405.880431219</c:v>
                </c:pt>
                <c:pt idx="233">
                  <c:v>1493174.16966184</c:v>
                </c:pt>
                <c:pt idx="234">
                  <c:v>1491756.222207535</c:v>
                </c:pt>
                <c:pt idx="235">
                  <c:v>1490974.21181197</c:v>
                </c:pt>
                <c:pt idx="236">
                  <c:v>1496878.631640667</c:v>
                </c:pt>
                <c:pt idx="237">
                  <c:v>1495376.869189427</c:v>
                </c:pt>
                <c:pt idx="238">
                  <c:v>1496601.50899121</c:v>
                </c:pt>
                <c:pt idx="239">
                  <c:v>1490806.293894437</c:v>
                </c:pt>
                <c:pt idx="240">
                  <c:v>1494071.493304278</c:v>
                </c:pt>
                <c:pt idx="241">
                  <c:v>1498197.345011922</c:v>
                </c:pt>
                <c:pt idx="242">
                  <c:v>1499631.470087435</c:v>
                </c:pt>
                <c:pt idx="243">
                  <c:v>1505102.094887382</c:v>
                </c:pt>
                <c:pt idx="244">
                  <c:v>1507900.188669997</c:v>
                </c:pt>
                <c:pt idx="245">
                  <c:v>1510420.377927702</c:v>
                </c:pt>
                <c:pt idx="246">
                  <c:v>1514225.392902122</c:v>
                </c:pt>
                <c:pt idx="247">
                  <c:v>1520207.489020633</c:v>
                </c:pt>
                <c:pt idx="248">
                  <c:v>1521365.63033334</c:v>
                </c:pt>
                <c:pt idx="249">
                  <c:v>1524970.112152427</c:v>
                </c:pt>
                <c:pt idx="250">
                  <c:v>1524117.747450844</c:v>
                </c:pt>
                <c:pt idx="251">
                  <c:v>1526253.236535165</c:v>
                </c:pt>
                <c:pt idx="252">
                  <c:v>1528704.897352029</c:v>
                </c:pt>
                <c:pt idx="253">
                  <c:v>1525523.200660449</c:v>
                </c:pt>
                <c:pt idx="254">
                  <c:v>1529006.609918979</c:v>
                </c:pt>
                <c:pt idx="255">
                  <c:v>1532086.034889027</c:v>
                </c:pt>
                <c:pt idx="256">
                  <c:v>1536713.563738334</c:v>
                </c:pt>
                <c:pt idx="257">
                  <c:v>1536794.553541178</c:v>
                </c:pt>
                <c:pt idx="258">
                  <c:v>1541201.068072647</c:v>
                </c:pt>
                <c:pt idx="259">
                  <c:v>1539530.792674312</c:v>
                </c:pt>
                <c:pt idx="260">
                  <c:v>1542233.360803218</c:v>
                </c:pt>
                <c:pt idx="261">
                  <c:v>1545090.632016796</c:v>
                </c:pt>
                <c:pt idx="262">
                  <c:v>1542505.950979797</c:v>
                </c:pt>
                <c:pt idx="263">
                  <c:v>1543881.049644597</c:v>
                </c:pt>
                <c:pt idx="264">
                  <c:v>1542404.287689212</c:v>
                </c:pt>
                <c:pt idx="265">
                  <c:v>1543245.103946321</c:v>
                </c:pt>
                <c:pt idx="266">
                  <c:v>1546359.3488869</c:v>
                </c:pt>
                <c:pt idx="267">
                  <c:v>1550378.11317101</c:v>
                </c:pt>
                <c:pt idx="268">
                  <c:v>1546381.447235692</c:v>
                </c:pt>
                <c:pt idx="269">
                  <c:v>1550313.406047485</c:v>
                </c:pt>
                <c:pt idx="270">
                  <c:v>1548055.758438379</c:v>
                </c:pt>
                <c:pt idx="271">
                  <c:v>1545747.705551916</c:v>
                </c:pt>
                <c:pt idx="272">
                  <c:v>1546709.068800427</c:v>
                </c:pt>
                <c:pt idx="273">
                  <c:v>1545296.330505396</c:v>
                </c:pt>
                <c:pt idx="274">
                  <c:v>1546954.033894705</c:v>
                </c:pt>
                <c:pt idx="275">
                  <c:v>1549089.300207923</c:v>
                </c:pt>
                <c:pt idx="276">
                  <c:v>1547332.234233974</c:v>
                </c:pt>
                <c:pt idx="277">
                  <c:v>1550250.40824697</c:v>
                </c:pt>
                <c:pt idx="278">
                  <c:v>1549889.192725223</c:v>
                </c:pt>
                <c:pt idx="279">
                  <c:v>1553761.330995751</c:v>
                </c:pt>
                <c:pt idx="280">
                  <c:v>1556329.579864235</c:v>
                </c:pt>
                <c:pt idx="281">
                  <c:v>1558829.778416828</c:v>
                </c:pt>
                <c:pt idx="282">
                  <c:v>1560652.493534396</c:v>
                </c:pt>
                <c:pt idx="283">
                  <c:v>1564754.483542501</c:v>
                </c:pt>
                <c:pt idx="284">
                  <c:v>1563298.983086623</c:v>
                </c:pt>
                <c:pt idx="285">
                  <c:v>1566341.992191787</c:v>
                </c:pt>
                <c:pt idx="286">
                  <c:v>1573295.583335139</c:v>
                </c:pt>
                <c:pt idx="287">
                  <c:v>1565546.94890674</c:v>
                </c:pt>
                <c:pt idx="288">
                  <c:v>1567753.056560091</c:v>
                </c:pt>
                <c:pt idx="289">
                  <c:v>1567206.648728805</c:v>
                </c:pt>
                <c:pt idx="290">
                  <c:v>1567466.336830596</c:v>
                </c:pt>
                <c:pt idx="291">
                  <c:v>1564308.545647901</c:v>
                </c:pt>
                <c:pt idx="292">
                  <c:v>1563978.995853411</c:v>
                </c:pt>
                <c:pt idx="293">
                  <c:v>1561848.99854548</c:v>
                </c:pt>
                <c:pt idx="294">
                  <c:v>1563156.834040552</c:v>
                </c:pt>
                <c:pt idx="295">
                  <c:v>1559615.516620206</c:v>
                </c:pt>
                <c:pt idx="296">
                  <c:v>1564338.983757514</c:v>
                </c:pt>
                <c:pt idx="297">
                  <c:v>1561384.766153976</c:v>
                </c:pt>
                <c:pt idx="298">
                  <c:v>1562325.38146265</c:v>
                </c:pt>
                <c:pt idx="299">
                  <c:v>1559873.349572618</c:v>
                </c:pt>
                <c:pt idx="300">
                  <c:v>1567364.8133502</c:v>
                </c:pt>
                <c:pt idx="301">
                  <c:v>1562560.420721147</c:v>
                </c:pt>
                <c:pt idx="302">
                  <c:v>1563171.337563724</c:v>
                </c:pt>
                <c:pt idx="303">
                  <c:v>1562819.932681626</c:v>
                </c:pt>
                <c:pt idx="304">
                  <c:v>1565425.278518092</c:v>
                </c:pt>
                <c:pt idx="305">
                  <c:v>1563097.923998847</c:v>
                </c:pt>
                <c:pt idx="306">
                  <c:v>1562827.081670085</c:v>
                </c:pt>
                <c:pt idx="307">
                  <c:v>1565158.17027665</c:v>
                </c:pt>
                <c:pt idx="308">
                  <c:v>1564997.35499607</c:v>
                </c:pt>
                <c:pt idx="309">
                  <c:v>1565338.763843509</c:v>
                </c:pt>
                <c:pt idx="310">
                  <c:v>1564620.830501333</c:v>
                </c:pt>
                <c:pt idx="311">
                  <c:v>1564566.696883694</c:v>
                </c:pt>
                <c:pt idx="312">
                  <c:v>1564206.046021734</c:v>
                </c:pt>
                <c:pt idx="313">
                  <c:v>1564939.673112335</c:v>
                </c:pt>
                <c:pt idx="314">
                  <c:v>1564921.774405063</c:v>
                </c:pt>
                <c:pt idx="315">
                  <c:v>1564363.413828916</c:v>
                </c:pt>
                <c:pt idx="316">
                  <c:v>1565229.587456762</c:v>
                </c:pt>
                <c:pt idx="317">
                  <c:v>1565074.616621517</c:v>
                </c:pt>
                <c:pt idx="318">
                  <c:v>1564042.548032329</c:v>
                </c:pt>
                <c:pt idx="319">
                  <c:v>1566939.849252744</c:v>
                </c:pt>
                <c:pt idx="320">
                  <c:v>1566628.730129782</c:v>
                </c:pt>
                <c:pt idx="321">
                  <c:v>1567134.862323794</c:v>
                </c:pt>
                <c:pt idx="322">
                  <c:v>1567510.452774233</c:v>
                </c:pt>
                <c:pt idx="323">
                  <c:v>1566844.563139565</c:v>
                </c:pt>
                <c:pt idx="324">
                  <c:v>1567120.182551663</c:v>
                </c:pt>
                <c:pt idx="325">
                  <c:v>1566860.852818202</c:v>
                </c:pt>
                <c:pt idx="326">
                  <c:v>1568065.202898251</c:v>
                </c:pt>
                <c:pt idx="327">
                  <c:v>1567771.681428218</c:v>
                </c:pt>
                <c:pt idx="328">
                  <c:v>1567967.173664564</c:v>
                </c:pt>
                <c:pt idx="329">
                  <c:v>1568290.633765124</c:v>
                </c:pt>
                <c:pt idx="330">
                  <c:v>1567923.476022701</c:v>
                </c:pt>
                <c:pt idx="331">
                  <c:v>1568486.643685913</c:v>
                </c:pt>
                <c:pt idx="332">
                  <c:v>1567913.700109064</c:v>
                </c:pt>
                <c:pt idx="333">
                  <c:v>1568406.331677633</c:v>
                </c:pt>
                <c:pt idx="334">
                  <c:v>1568395.488242994</c:v>
                </c:pt>
                <c:pt idx="335">
                  <c:v>1569301.447802496</c:v>
                </c:pt>
                <c:pt idx="336">
                  <c:v>1569607.138172302</c:v>
                </c:pt>
                <c:pt idx="337">
                  <c:v>1569481.869640727</c:v>
                </c:pt>
                <c:pt idx="338">
                  <c:v>1571113.186193836</c:v>
                </c:pt>
                <c:pt idx="339">
                  <c:v>1571207.535188418</c:v>
                </c:pt>
                <c:pt idx="340">
                  <c:v>1571957.460454888</c:v>
                </c:pt>
                <c:pt idx="341">
                  <c:v>1571916.916446074</c:v>
                </c:pt>
                <c:pt idx="342">
                  <c:v>1571410.504610516</c:v>
                </c:pt>
                <c:pt idx="343">
                  <c:v>1571982.00956447</c:v>
                </c:pt>
                <c:pt idx="344">
                  <c:v>1572312.065962675</c:v>
                </c:pt>
                <c:pt idx="345">
                  <c:v>1571657.515076373</c:v>
                </c:pt>
                <c:pt idx="346">
                  <c:v>1571683.28404466</c:v>
                </c:pt>
                <c:pt idx="347">
                  <c:v>1571954.865572617</c:v>
                </c:pt>
                <c:pt idx="348">
                  <c:v>1571768.156807347</c:v>
                </c:pt>
                <c:pt idx="349">
                  <c:v>1572131.343533846</c:v>
                </c:pt>
                <c:pt idx="350">
                  <c:v>1571286.411728189</c:v>
                </c:pt>
                <c:pt idx="351">
                  <c:v>1571735.647731054</c:v>
                </c:pt>
                <c:pt idx="352">
                  <c:v>1572387.568413939</c:v>
                </c:pt>
                <c:pt idx="353">
                  <c:v>1570487.380473239</c:v>
                </c:pt>
                <c:pt idx="354">
                  <c:v>1570840.677990824</c:v>
                </c:pt>
                <c:pt idx="355">
                  <c:v>1571443.284556737</c:v>
                </c:pt>
                <c:pt idx="356">
                  <c:v>1571539.229673778</c:v>
                </c:pt>
                <c:pt idx="357">
                  <c:v>1572506.127463523</c:v>
                </c:pt>
                <c:pt idx="358">
                  <c:v>1572868.213418606</c:v>
                </c:pt>
                <c:pt idx="359">
                  <c:v>1572110.911158867</c:v>
                </c:pt>
                <c:pt idx="360">
                  <c:v>1572473.259683946</c:v>
                </c:pt>
                <c:pt idx="361">
                  <c:v>1572251.252809456</c:v>
                </c:pt>
                <c:pt idx="362">
                  <c:v>1572196.74138513</c:v>
                </c:pt>
                <c:pt idx="363">
                  <c:v>1572103.686435913</c:v>
                </c:pt>
                <c:pt idx="364">
                  <c:v>1572491.562675751</c:v>
                </c:pt>
                <c:pt idx="365">
                  <c:v>1572841.035011133</c:v>
                </c:pt>
                <c:pt idx="366">
                  <c:v>1572339.2966153</c:v>
                </c:pt>
                <c:pt idx="367">
                  <c:v>1571938.268650035</c:v>
                </c:pt>
                <c:pt idx="368">
                  <c:v>1572203.775939955</c:v>
                </c:pt>
                <c:pt idx="369">
                  <c:v>1572798.283640114</c:v>
                </c:pt>
                <c:pt idx="370">
                  <c:v>1572757.553257843</c:v>
                </c:pt>
                <c:pt idx="371">
                  <c:v>1572379.73591708</c:v>
                </c:pt>
                <c:pt idx="372">
                  <c:v>1573047.514274144</c:v>
                </c:pt>
                <c:pt idx="373">
                  <c:v>1572713.478721058</c:v>
                </c:pt>
                <c:pt idx="374">
                  <c:v>1572716.673010421</c:v>
                </c:pt>
                <c:pt idx="375">
                  <c:v>1572609.187398673</c:v>
                </c:pt>
                <c:pt idx="376">
                  <c:v>1572602.010142779</c:v>
                </c:pt>
                <c:pt idx="377">
                  <c:v>1572745.108277614</c:v>
                </c:pt>
                <c:pt idx="378">
                  <c:v>1572409.783706031</c:v>
                </c:pt>
                <c:pt idx="379">
                  <c:v>1572116.749797457</c:v>
                </c:pt>
                <c:pt idx="380">
                  <c:v>1572531.170694426</c:v>
                </c:pt>
                <c:pt idx="381">
                  <c:v>1572289.788211976</c:v>
                </c:pt>
                <c:pt idx="382">
                  <c:v>1572760.769840731</c:v>
                </c:pt>
                <c:pt idx="383">
                  <c:v>1572925.055315295</c:v>
                </c:pt>
                <c:pt idx="384">
                  <c:v>1572416.374296861</c:v>
                </c:pt>
                <c:pt idx="385">
                  <c:v>1572605.23204039</c:v>
                </c:pt>
                <c:pt idx="386">
                  <c:v>1572143.590706813</c:v>
                </c:pt>
                <c:pt idx="387">
                  <c:v>1572435.576376656</c:v>
                </c:pt>
                <c:pt idx="388">
                  <c:v>1572887.758811637</c:v>
                </c:pt>
                <c:pt idx="389">
                  <c:v>1572865.562891582</c:v>
                </c:pt>
                <c:pt idx="390">
                  <c:v>1572914.277119336</c:v>
                </c:pt>
                <c:pt idx="391">
                  <c:v>1572785.708188498</c:v>
                </c:pt>
                <c:pt idx="392">
                  <c:v>1573389.836037195</c:v>
                </c:pt>
                <c:pt idx="393">
                  <c:v>1573378.911518258</c:v>
                </c:pt>
                <c:pt idx="394">
                  <c:v>1573377.93172241</c:v>
                </c:pt>
                <c:pt idx="395">
                  <c:v>1573452.452973709</c:v>
                </c:pt>
                <c:pt idx="396">
                  <c:v>1573387.12413657</c:v>
                </c:pt>
                <c:pt idx="397">
                  <c:v>1573384.422646019</c:v>
                </c:pt>
                <c:pt idx="398">
                  <c:v>1573597.742957342</c:v>
                </c:pt>
                <c:pt idx="399">
                  <c:v>1573297.351621789</c:v>
                </c:pt>
                <c:pt idx="400">
                  <c:v>1573452.1360303</c:v>
                </c:pt>
                <c:pt idx="401">
                  <c:v>1573147.90555716</c:v>
                </c:pt>
                <c:pt idx="402">
                  <c:v>1573643.514970759</c:v>
                </c:pt>
                <c:pt idx="403">
                  <c:v>1573517.917709667</c:v>
                </c:pt>
                <c:pt idx="404">
                  <c:v>1573334.267205107</c:v>
                </c:pt>
                <c:pt idx="405">
                  <c:v>1573589.093987592</c:v>
                </c:pt>
                <c:pt idx="406">
                  <c:v>1573627.779227666</c:v>
                </c:pt>
                <c:pt idx="407">
                  <c:v>1573493.187328492</c:v>
                </c:pt>
                <c:pt idx="408">
                  <c:v>1573455.073746308</c:v>
                </c:pt>
                <c:pt idx="409">
                  <c:v>1573470.124820449</c:v>
                </c:pt>
                <c:pt idx="410">
                  <c:v>1573462.801696941</c:v>
                </c:pt>
                <c:pt idx="411">
                  <c:v>1573503.762763705</c:v>
                </c:pt>
                <c:pt idx="412">
                  <c:v>1573679.183447442</c:v>
                </c:pt>
                <c:pt idx="413">
                  <c:v>1573511.131685704</c:v>
                </c:pt>
                <c:pt idx="414">
                  <c:v>1573702.079096265</c:v>
                </c:pt>
                <c:pt idx="415">
                  <c:v>1573370.394151726</c:v>
                </c:pt>
                <c:pt idx="416">
                  <c:v>1573144.224856372</c:v>
                </c:pt>
                <c:pt idx="417">
                  <c:v>1573301.606982607</c:v>
                </c:pt>
                <c:pt idx="418">
                  <c:v>1573466.200910829</c:v>
                </c:pt>
                <c:pt idx="419">
                  <c:v>1573425.519604856</c:v>
                </c:pt>
                <c:pt idx="420">
                  <c:v>1573439.380113847</c:v>
                </c:pt>
                <c:pt idx="421">
                  <c:v>1573220.091431147</c:v>
                </c:pt>
                <c:pt idx="422">
                  <c:v>1573470.290337847</c:v>
                </c:pt>
                <c:pt idx="423">
                  <c:v>1573320.944594534</c:v>
                </c:pt>
                <c:pt idx="424">
                  <c:v>1573469.410347998</c:v>
                </c:pt>
                <c:pt idx="425">
                  <c:v>1573497.271643288</c:v>
                </c:pt>
                <c:pt idx="426">
                  <c:v>1573474.639887213</c:v>
                </c:pt>
                <c:pt idx="427">
                  <c:v>1573552.08030304</c:v>
                </c:pt>
                <c:pt idx="428">
                  <c:v>1573544.412081943</c:v>
                </c:pt>
                <c:pt idx="429">
                  <c:v>1573502.869395563</c:v>
                </c:pt>
                <c:pt idx="430">
                  <c:v>1573471.018343075</c:v>
                </c:pt>
                <c:pt idx="431">
                  <c:v>1573589.780004077</c:v>
                </c:pt>
                <c:pt idx="432">
                  <c:v>1573529.810970307</c:v>
                </c:pt>
                <c:pt idx="433">
                  <c:v>1573505.88171409</c:v>
                </c:pt>
                <c:pt idx="434">
                  <c:v>1573572.448257742</c:v>
                </c:pt>
                <c:pt idx="435">
                  <c:v>1573572.60435929</c:v>
                </c:pt>
                <c:pt idx="436">
                  <c:v>1573532.150218491</c:v>
                </c:pt>
                <c:pt idx="437">
                  <c:v>1573628.375851981</c:v>
                </c:pt>
                <c:pt idx="438">
                  <c:v>1573547.893366164</c:v>
                </c:pt>
                <c:pt idx="439">
                  <c:v>1573561.18120449</c:v>
                </c:pt>
                <c:pt idx="440">
                  <c:v>1573498.284309302</c:v>
                </c:pt>
                <c:pt idx="441">
                  <c:v>1573545.070760862</c:v>
                </c:pt>
                <c:pt idx="442">
                  <c:v>1573557.843579185</c:v>
                </c:pt>
                <c:pt idx="443">
                  <c:v>1573518.699221605</c:v>
                </c:pt>
                <c:pt idx="444">
                  <c:v>1573566.230225467</c:v>
                </c:pt>
                <c:pt idx="445">
                  <c:v>1573588.682285656</c:v>
                </c:pt>
                <c:pt idx="446">
                  <c:v>1573582.291656781</c:v>
                </c:pt>
                <c:pt idx="447">
                  <c:v>1573588.842968015</c:v>
                </c:pt>
                <c:pt idx="448">
                  <c:v>1573582.61514194</c:v>
                </c:pt>
                <c:pt idx="449">
                  <c:v>1573476.587189056</c:v>
                </c:pt>
                <c:pt idx="450">
                  <c:v>1573536.240435899</c:v>
                </c:pt>
                <c:pt idx="451">
                  <c:v>1573549.84103425</c:v>
                </c:pt>
                <c:pt idx="452">
                  <c:v>1573528.634338666</c:v>
                </c:pt>
                <c:pt idx="453">
                  <c:v>1573565.670672981</c:v>
                </c:pt>
                <c:pt idx="454">
                  <c:v>1573587.902950251</c:v>
                </c:pt>
                <c:pt idx="455">
                  <c:v>1573598.552233203</c:v>
                </c:pt>
                <c:pt idx="456">
                  <c:v>1573593.860846752</c:v>
                </c:pt>
                <c:pt idx="457">
                  <c:v>1573588.151237237</c:v>
                </c:pt>
                <c:pt idx="458">
                  <c:v>1573600.156988819</c:v>
                </c:pt>
                <c:pt idx="459">
                  <c:v>1573582.348768558</c:v>
                </c:pt>
                <c:pt idx="460">
                  <c:v>1573580.458294468</c:v>
                </c:pt>
                <c:pt idx="461">
                  <c:v>1573537.779031849</c:v>
                </c:pt>
                <c:pt idx="462">
                  <c:v>1573541.948856355</c:v>
                </c:pt>
                <c:pt idx="463">
                  <c:v>1573543.315360786</c:v>
                </c:pt>
                <c:pt idx="464">
                  <c:v>1573551.678025387</c:v>
                </c:pt>
                <c:pt idx="465">
                  <c:v>1573506.782291411</c:v>
                </c:pt>
                <c:pt idx="466">
                  <c:v>1573539.634882034</c:v>
                </c:pt>
                <c:pt idx="467">
                  <c:v>1573575.743684333</c:v>
                </c:pt>
                <c:pt idx="468">
                  <c:v>1573600.819915289</c:v>
                </c:pt>
                <c:pt idx="469">
                  <c:v>1573592.596613878</c:v>
                </c:pt>
                <c:pt idx="470">
                  <c:v>1573599.814300855</c:v>
                </c:pt>
                <c:pt idx="471">
                  <c:v>1573593.468817972</c:v>
                </c:pt>
                <c:pt idx="472">
                  <c:v>1573593.04808936</c:v>
                </c:pt>
                <c:pt idx="473">
                  <c:v>1573569.272632186</c:v>
                </c:pt>
                <c:pt idx="474">
                  <c:v>1573578.786044126</c:v>
                </c:pt>
                <c:pt idx="475">
                  <c:v>1573586.094087184</c:v>
                </c:pt>
                <c:pt idx="476">
                  <c:v>1573605.800385091</c:v>
                </c:pt>
                <c:pt idx="477">
                  <c:v>1573632.377447005</c:v>
                </c:pt>
                <c:pt idx="478">
                  <c:v>1573587.491774099</c:v>
                </c:pt>
                <c:pt idx="479">
                  <c:v>1573589.786486346</c:v>
                </c:pt>
                <c:pt idx="480">
                  <c:v>1573571.802184385</c:v>
                </c:pt>
                <c:pt idx="481">
                  <c:v>1573598.031808974</c:v>
                </c:pt>
                <c:pt idx="482">
                  <c:v>1573591.248305345</c:v>
                </c:pt>
                <c:pt idx="483">
                  <c:v>1573577.813077106</c:v>
                </c:pt>
                <c:pt idx="484">
                  <c:v>1573581.835589515</c:v>
                </c:pt>
                <c:pt idx="485">
                  <c:v>1573569.014664297</c:v>
                </c:pt>
                <c:pt idx="486">
                  <c:v>1573588.198055172</c:v>
                </c:pt>
                <c:pt idx="487">
                  <c:v>1573591.14883769</c:v>
                </c:pt>
                <c:pt idx="488">
                  <c:v>1573588.360986281</c:v>
                </c:pt>
                <c:pt idx="489">
                  <c:v>1573574.929620557</c:v>
                </c:pt>
                <c:pt idx="490">
                  <c:v>1573591.344398963</c:v>
                </c:pt>
                <c:pt idx="491">
                  <c:v>1573601.897444593</c:v>
                </c:pt>
                <c:pt idx="492">
                  <c:v>1573593.306716599</c:v>
                </c:pt>
                <c:pt idx="493">
                  <c:v>1573584.750050391</c:v>
                </c:pt>
                <c:pt idx="494">
                  <c:v>1573597.516010894</c:v>
                </c:pt>
                <c:pt idx="495">
                  <c:v>1573589.391496774</c:v>
                </c:pt>
                <c:pt idx="496">
                  <c:v>1573587.118429533</c:v>
                </c:pt>
                <c:pt idx="497">
                  <c:v>1573620.421680842</c:v>
                </c:pt>
                <c:pt idx="498">
                  <c:v>1573623.021786236</c:v>
                </c:pt>
                <c:pt idx="499">
                  <c:v>1573616.07601658</c:v>
                </c:pt>
                <c:pt idx="500">
                  <c:v>1573612.603341921</c:v>
                </c:pt>
                <c:pt idx="501">
                  <c:v>1573623.161704106</c:v>
                </c:pt>
                <c:pt idx="502">
                  <c:v>1573625.021013111</c:v>
                </c:pt>
                <c:pt idx="503">
                  <c:v>1573604.017501687</c:v>
                </c:pt>
                <c:pt idx="504">
                  <c:v>1573598.552678166</c:v>
                </c:pt>
                <c:pt idx="505">
                  <c:v>1573604.536726163</c:v>
                </c:pt>
                <c:pt idx="506">
                  <c:v>1573600.363651126</c:v>
                </c:pt>
                <c:pt idx="507">
                  <c:v>1573600.374185251</c:v>
                </c:pt>
                <c:pt idx="508">
                  <c:v>1573606.48838878</c:v>
                </c:pt>
                <c:pt idx="509">
                  <c:v>1573598.186800084</c:v>
                </c:pt>
                <c:pt idx="510">
                  <c:v>1573602.716627762</c:v>
                </c:pt>
                <c:pt idx="511">
                  <c:v>1573595.332442808</c:v>
                </c:pt>
                <c:pt idx="512">
                  <c:v>1573590.916405313</c:v>
                </c:pt>
                <c:pt idx="513">
                  <c:v>1573569.858018921</c:v>
                </c:pt>
                <c:pt idx="514">
                  <c:v>1573601.186539391</c:v>
                </c:pt>
                <c:pt idx="515">
                  <c:v>1573601.447774486</c:v>
                </c:pt>
                <c:pt idx="516">
                  <c:v>1573609.578654504</c:v>
                </c:pt>
                <c:pt idx="517">
                  <c:v>1573604.170405176</c:v>
                </c:pt>
                <c:pt idx="518">
                  <c:v>1573602.163138296</c:v>
                </c:pt>
                <c:pt idx="519">
                  <c:v>1573605.491880351</c:v>
                </c:pt>
                <c:pt idx="520">
                  <c:v>1573609.325400535</c:v>
                </c:pt>
                <c:pt idx="521">
                  <c:v>1573609.514626205</c:v>
                </c:pt>
                <c:pt idx="522">
                  <c:v>1573610.111615736</c:v>
                </c:pt>
                <c:pt idx="523">
                  <c:v>1573612.660799503</c:v>
                </c:pt>
                <c:pt idx="524">
                  <c:v>1573614.86515313</c:v>
                </c:pt>
                <c:pt idx="525">
                  <c:v>1573602.521659579</c:v>
                </c:pt>
                <c:pt idx="526">
                  <c:v>1573613.996371157</c:v>
                </c:pt>
                <c:pt idx="527">
                  <c:v>1573612.50438901</c:v>
                </c:pt>
                <c:pt idx="528">
                  <c:v>1573614.137885479</c:v>
                </c:pt>
                <c:pt idx="529">
                  <c:v>1573624.029059213</c:v>
                </c:pt>
                <c:pt idx="530">
                  <c:v>1573614.981291809</c:v>
                </c:pt>
                <c:pt idx="531">
                  <c:v>1573616.541948727</c:v>
                </c:pt>
                <c:pt idx="532">
                  <c:v>1573610.554321192</c:v>
                </c:pt>
                <c:pt idx="533">
                  <c:v>1573625.766661317</c:v>
                </c:pt>
                <c:pt idx="534">
                  <c:v>1573618.856711015</c:v>
                </c:pt>
                <c:pt idx="535">
                  <c:v>1573613.911774897</c:v>
                </c:pt>
                <c:pt idx="536">
                  <c:v>1573611.88685626</c:v>
                </c:pt>
                <c:pt idx="537">
                  <c:v>1573622.90588034</c:v>
                </c:pt>
                <c:pt idx="538">
                  <c:v>1573614.360100192</c:v>
                </c:pt>
                <c:pt idx="539">
                  <c:v>1573613.253994679</c:v>
                </c:pt>
                <c:pt idx="540">
                  <c:v>1573617.241619548</c:v>
                </c:pt>
                <c:pt idx="541">
                  <c:v>1573613.897218901</c:v>
                </c:pt>
                <c:pt idx="542">
                  <c:v>1573613.915838965</c:v>
                </c:pt>
                <c:pt idx="543">
                  <c:v>1573617.174315253</c:v>
                </c:pt>
                <c:pt idx="544">
                  <c:v>1573616.433585358</c:v>
                </c:pt>
                <c:pt idx="545">
                  <c:v>1573611.629552651</c:v>
                </c:pt>
                <c:pt idx="546">
                  <c:v>1573615.019016643</c:v>
                </c:pt>
                <c:pt idx="547">
                  <c:v>1573614.322114038</c:v>
                </c:pt>
                <c:pt idx="548">
                  <c:v>1573610.9894986</c:v>
                </c:pt>
                <c:pt idx="549">
                  <c:v>1573613.02086624</c:v>
                </c:pt>
                <c:pt idx="550">
                  <c:v>1573614.082553148</c:v>
                </c:pt>
                <c:pt idx="551">
                  <c:v>1573615.538764738</c:v>
                </c:pt>
                <c:pt idx="552">
                  <c:v>1573618.401871973</c:v>
                </c:pt>
                <c:pt idx="553">
                  <c:v>1573621.033132262</c:v>
                </c:pt>
                <c:pt idx="554">
                  <c:v>1573617.132431032</c:v>
                </c:pt>
                <c:pt idx="555">
                  <c:v>1573622.110018604</c:v>
                </c:pt>
                <c:pt idx="556">
                  <c:v>1573622.413925342</c:v>
                </c:pt>
                <c:pt idx="557">
                  <c:v>1573616.770671949</c:v>
                </c:pt>
                <c:pt idx="558">
                  <c:v>1573622.836606847</c:v>
                </c:pt>
                <c:pt idx="559">
                  <c:v>1573620.037844881</c:v>
                </c:pt>
                <c:pt idx="560">
                  <c:v>1573622.504644267</c:v>
                </c:pt>
                <c:pt idx="561">
                  <c:v>1573624.133639056</c:v>
                </c:pt>
                <c:pt idx="562">
                  <c:v>1573621.470372372</c:v>
                </c:pt>
                <c:pt idx="563">
                  <c:v>1573628.301696189</c:v>
                </c:pt>
                <c:pt idx="564">
                  <c:v>1573624.158770178</c:v>
                </c:pt>
                <c:pt idx="565">
                  <c:v>1573623.63835854</c:v>
                </c:pt>
                <c:pt idx="566">
                  <c:v>1573624.490318649</c:v>
                </c:pt>
                <c:pt idx="567">
                  <c:v>1573623.931735475</c:v>
                </c:pt>
                <c:pt idx="568">
                  <c:v>1573621.356069953</c:v>
                </c:pt>
                <c:pt idx="569">
                  <c:v>1573621.842230874</c:v>
                </c:pt>
                <c:pt idx="570">
                  <c:v>1573621.599165152</c:v>
                </c:pt>
                <c:pt idx="571">
                  <c:v>1573620.497772688</c:v>
                </c:pt>
                <c:pt idx="572">
                  <c:v>1573619.861546848</c:v>
                </c:pt>
                <c:pt idx="573">
                  <c:v>1573621.30749578</c:v>
                </c:pt>
                <c:pt idx="574">
                  <c:v>1573619.233030635</c:v>
                </c:pt>
                <c:pt idx="575">
                  <c:v>1573620.320603719</c:v>
                </c:pt>
                <c:pt idx="576">
                  <c:v>1573618.959468197</c:v>
                </c:pt>
                <c:pt idx="577">
                  <c:v>1573621.630987844</c:v>
                </c:pt>
                <c:pt idx="578">
                  <c:v>1573621.700294608</c:v>
                </c:pt>
                <c:pt idx="579">
                  <c:v>1573621.829518097</c:v>
                </c:pt>
                <c:pt idx="580">
                  <c:v>1573622.729347592</c:v>
                </c:pt>
                <c:pt idx="581">
                  <c:v>1573621.755392578</c:v>
                </c:pt>
                <c:pt idx="582">
                  <c:v>1573624.946625991</c:v>
                </c:pt>
                <c:pt idx="583">
                  <c:v>1573622.848664141</c:v>
                </c:pt>
                <c:pt idx="584">
                  <c:v>1573622.236358685</c:v>
                </c:pt>
                <c:pt idx="585">
                  <c:v>1573621.686757827</c:v>
                </c:pt>
                <c:pt idx="586">
                  <c:v>1573623.199272407</c:v>
                </c:pt>
                <c:pt idx="587">
                  <c:v>1573622.414117286</c:v>
                </c:pt>
                <c:pt idx="588">
                  <c:v>1573625.614595761</c:v>
                </c:pt>
                <c:pt idx="589">
                  <c:v>1573624.561013236</c:v>
                </c:pt>
                <c:pt idx="590">
                  <c:v>1573625.602119831</c:v>
                </c:pt>
                <c:pt idx="591">
                  <c:v>1573624.029328574</c:v>
                </c:pt>
                <c:pt idx="592">
                  <c:v>1573627.205271563</c:v>
                </c:pt>
                <c:pt idx="593">
                  <c:v>1573624.342283101</c:v>
                </c:pt>
                <c:pt idx="594">
                  <c:v>1573624.400814919</c:v>
                </c:pt>
                <c:pt idx="595">
                  <c:v>1573624.75841778</c:v>
                </c:pt>
                <c:pt idx="596">
                  <c:v>1573625.264806031</c:v>
                </c:pt>
                <c:pt idx="597">
                  <c:v>1573625.666227448</c:v>
                </c:pt>
                <c:pt idx="598">
                  <c:v>1573625.813766881</c:v>
                </c:pt>
                <c:pt idx="599">
                  <c:v>1573626.894870843</c:v>
                </c:pt>
                <c:pt idx="600">
                  <c:v>1573625.710935639</c:v>
                </c:pt>
                <c:pt idx="601">
                  <c:v>1573626.240235555</c:v>
                </c:pt>
                <c:pt idx="602">
                  <c:v>1573626.64368977</c:v>
                </c:pt>
                <c:pt idx="603">
                  <c:v>1573626.838211341</c:v>
                </c:pt>
                <c:pt idx="604">
                  <c:v>1573626.663347568</c:v>
                </c:pt>
                <c:pt idx="605">
                  <c:v>1573625.181924709</c:v>
                </c:pt>
                <c:pt idx="606">
                  <c:v>1573626.739203526</c:v>
                </c:pt>
                <c:pt idx="607">
                  <c:v>1573625.982789494</c:v>
                </c:pt>
                <c:pt idx="608">
                  <c:v>1573626.10158316</c:v>
                </c:pt>
                <c:pt idx="609">
                  <c:v>1573626.444498691</c:v>
                </c:pt>
                <c:pt idx="610">
                  <c:v>1573626.137924296</c:v>
                </c:pt>
                <c:pt idx="611">
                  <c:v>1573624.898859549</c:v>
                </c:pt>
                <c:pt idx="612">
                  <c:v>1573626.556086861</c:v>
                </c:pt>
                <c:pt idx="613">
                  <c:v>1573627.282296159</c:v>
                </c:pt>
                <c:pt idx="614">
                  <c:v>1573626.585365144</c:v>
                </c:pt>
                <c:pt idx="615">
                  <c:v>1573626.758232101</c:v>
                </c:pt>
                <c:pt idx="616">
                  <c:v>1573626.794240219</c:v>
                </c:pt>
                <c:pt idx="617">
                  <c:v>1573626.474852223</c:v>
                </c:pt>
                <c:pt idx="618">
                  <c:v>1573626.303355339</c:v>
                </c:pt>
                <c:pt idx="619">
                  <c:v>1573626.165724176</c:v>
                </c:pt>
                <c:pt idx="620">
                  <c:v>1573625.526378899</c:v>
                </c:pt>
                <c:pt idx="621">
                  <c:v>1573626.055759908</c:v>
                </c:pt>
                <c:pt idx="622">
                  <c:v>1573626.24559395</c:v>
                </c:pt>
                <c:pt idx="623">
                  <c:v>1573626.308592157</c:v>
                </c:pt>
                <c:pt idx="624">
                  <c:v>1573625.847504634</c:v>
                </c:pt>
                <c:pt idx="625">
                  <c:v>1573626.157674977</c:v>
                </c:pt>
                <c:pt idx="626">
                  <c:v>1573626.474436087</c:v>
                </c:pt>
                <c:pt idx="627">
                  <c:v>1573626.413521205</c:v>
                </c:pt>
                <c:pt idx="628">
                  <c:v>1573626.365501949</c:v>
                </c:pt>
                <c:pt idx="629">
                  <c:v>1573626.343293391</c:v>
                </c:pt>
                <c:pt idx="630">
                  <c:v>1573626.655260297</c:v>
                </c:pt>
                <c:pt idx="631">
                  <c:v>1573626.880563213</c:v>
                </c:pt>
                <c:pt idx="632">
                  <c:v>1573626.845521563</c:v>
                </c:pt>
                <c:pt idx="633">
                  <c:v>1573626.746276074</c:v>
                </c:pt>
                <c:pt idx="634">
                  <c:v>1573626.565856355</c:v>
                </c:pt>
                <c:pt idx="635">
                  <c:v>1573627.085441811</c:v>
                </c:pt>
                <c:pt idx="636">
                  <c:v>1573626.637744023</c:v>
                </c:pt>
                <c:pt idx="637">
                  <c:v>1573626.70220818</c:v>
                </c:pt>
                <c:pt idx="638">
                  <c:v>1573626.423511761</c:v>
                </c:pt>
                <c:pt idx="639">
                  <c:v>1573627.038287402</c:v>
                </c:pt>
                <c:pt idx="640">
                  <c:v>1573627.153379781</c:v>
                </c:pt>
                <c:pt idx="641">
                  <c:v>1573626.83567242</c:v>
                </c:pt>
                <c:pt idx="642">
                  <c:v>1573627.270376716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Main!$D$2:$D$644</c:f>
              <c:numCache>
                <c:formatCode>General</c:formatCode>
                <c:ptCount val="643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11070727.55500306</c:v>
                </c:pt>
                <c:pt idx="19">
                  <c:v>11075439.29914462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9771094.712117791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9478877.899880625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8455627.496578684</c:v>
                </c:pt>
                <c:pt idx="31">
                  <c:v>7907263.100158062</c:v>
                </c:pt>
                <c:pt idx="32">
                  <c:v>7537038.016628361</c:v>
                </c:pt>
                <c:pt idx="33">
                  <c:v>7227337.494775587</c:v>
                </c:pt>
                <c:pt idx="34">
                  <c:v>7059009.149958903</c:v>
                </c:pt>
                <c:pt idx="35">
                  <c:v>6988549.406274536</c:v>
                </c:pt>
                <c:pt idx="36">
                  <c:v>6992634.161948541</c:v>
                </c:pt>
                <c:pt idx="37">
                  <c:v>6769448.395092332</c:v>
                </c:pt>
                <c:pt idx="38">
                  <c:v>6600475.601998595</c:v>
                </c:pt>
                <c:pt idx="39">
                  <c:v>6534572.707133493</c:v>
                </c:pt>
                <c:pt idx="40">
                  <c:v>6535619.797420784</c:v>
                </c:pt>
                <c:pt idx="41">
                  <c:v>6406247.271989248</c:v>
                </c:pt>
                <c:pt idx="42">
                  <c:v>6406568.356482617</c:v>
                </c:pt>
                <c:pt idx="43">
                  <c:v>6307523.239346491</c:v>
                </c:pt>
                <c:pt idx="44">
                  <c:v>6307239.852387459</c:v>
                </c:pt>
                <c:pt idx="45">
                  <c:v>6230819.58208433</c:v>
                </c:pt>
                <c:pt idx="46">
                  <c:v>6198147.052141455</c:v>
                </c:pt>
                <c:pt idx="47">
                  <c:v>6004926.785298311</c:v>
                </c:pt>
                <c:pt idx="48">
                  <c:v>5873672.511754424</c:v>
                </c:pt>
                <c:pt idx="49">
                  <c:v>5706388.238731236</c:v>
                </c:pt>
                <c:pt idx="50">
                  <c:v>5632596.533292773</c:v>
                </c:pt>
                <c:pt idx="51">
                  <c:v>5568282.040126188</c:v>
                </c:pt>
                <c:pt idx="52">
                  <c:v>5544511.107404909</c:v>
                </c:pt>
                <c:pt idx="53">
                  <c:v>5540792.711817819</c:v>
                </c:pt>
                <c:pt idx="54">
                  <c:v>5460310.895520219</c:v>
                </c:pt>
                <c:pt idx="55">
                  <c:v>5409838.433669072</c:v>
                </c:pt>
                <c:pt idx="56">
                  <c:v>5363578.741567183</c:v>
                </c:pt>
                <c:pt idx="57">
                  <c:v>5375399.92331024</c:v>
                </c:pt>
                <c:pt idx="58">
                  <c:v>5298069.234174115</c:v>
                </c:pt>
                <c:pt idx="59">
                  <c:v>5258222.817350063</c:v>
                </c:pt>
                <c:pt idx="60">
                  <c:v>5220520.32616782</c:v>
                </c:pt>
                <c:pt idx="61">
                  <c:v>5223096.123942038</c:v>
                </c:pt>
                <c:pt idx="62">
                  <c:v>5125422.045520651</c:v>
                </c:pt>
                <c:pt idx="63">
                  <c:v>5042689.04953345</c:v>
                </c:pt>
                <c:pt idx="64">
                  <c:v>4981840.364746968</c:v>
                </c:pt>
                <c:pt idx="65">
                  <c:v>4949438.145954711</c:v>
                </c:pt>
                <c:pt idx="66">
                  <c:v>4918349.300094585</c:v>
                </c:pt>
                <c:pt idx="67">
                  <c:v>4873085.456899965</c:v>
                </c:pt>
                <c:pt idx="68">
                  <c:v>4858379.413549484</c:v>
                </c:pt>
                <c:pt idx="69">
                  <c:v>4849180.813891301</c:v>
                </c:pt>
                <c:pt idx="70">
                  <c:v>4776029.249759721</c:v>
                </c:pt>
                <c:pt idx="71">
                  <c:v>4748855.490307286</c:v>
                </c:pt>
                <c:pt idx="72">
                  <c:v>4737435.660057538</c:v>
                </c:pt>
                <c:pt idx="73">
                  <c:v>4733352.145580581</c:v>
                </c:pt>
                <c:pt idx="74">
                  <c:v>4688790.943857123</c:v>
                </c:pt>
                <c:pt idx="75">
                  <c:v>4652020.661171282</c:v>
                </c:pt>
                <c:pt idx="76">
                  <c:v>4646677.702741435</c:v>
                </c:pt>
                <c:pt idx="77">
                  <c:v>4638784.554240421</c:v>
                </c:pt>
                <c:pt idx="78">
                  <c:v>4588143.303218596</c:v>
                </c:pt>
                <c:pt idx="79">
                  <c:v>4530001.339210414</c:v>
                </c:pt>
                <c:pt idx="80">
                  <c:v>4494640.904366742</c:v>
                </c:pt>
                <c:pt idx="81">
                  <c:v>4462723.01266487</c:v>
                </c:pt>
                <c:pt idx="82">
                  <c:v>4427866.717711736</c:v>
                </c:pt>
                <c:pt idx="83">
                  <c:v>4406820.913581651</c:v>
                </c:pt>
                <c:pt idx="84">
                  <c:v>4385805.765789703</c:v>
                </c:pt>
                <c:pt idx="85">
                  <c:v>4351364.44980085</c:v>
                </c:pt>
                <c:pt idx="86">
                  <c:v>4324886.039264956</c:v>
                </c:pt>
                <c:pt idx="87">
                  <c:v>4303763.565663114</c:v>
                </c:pt>
                <c:pt idx="88">
                  <c:v>4307902.939712996</c:v>
                </c:pt>
                <c:pt idx="89">
                  <c:v>4271362.704885891</c:v>
                </c:pt>
                <c:pt idx="90">
                  <c:v>4253026.447702988</c:v>
                </c:pt>
                <c:pt idx="91">
                  <c:v>4239412.309193107</c:v>
                </c:pt>
                <c:pt idx="92">
                  <c:v>4242869.067037386</c:v>
                </c:pt>
                <c:pt idx="93">
                  <c:v>4200445.472021522</c:v>
                </c:pt>
                <c:pt idx="94">
                  <c:v>4171144.208402977</c:v>
                </c:pt>
                <c:pt idx="95">
                  <c:v>4150242.039389245</c:v>
                </c:pt>
                <c:pt idx="96">
                  <c:v>4129350.353017536</c:v>
                </c:pt>
                <c:pt idx="97">
                  <c:v>4109292.03215669</c:v>
                </c:pt>
                <c:pt idx="98">
                  <c:v>4086417.386592921</c:v>
                </c:pt>
                <c:pt idx="99">
                  <c:v>4074922.043458665</c:v>
                </c:pt>
                <c:pt idx="100">
                  <c:v>4042771.891402474</c:v>
                </c:pt>
                <c:pt idx="101">
                  <c:v>4031193.292363422</c:v>
                </c:pt>
                <c:pt idx="102">
                  <c:v>4030341.914915849</c:v>
                </c:pt>
                <c:pt idx="103">
                  <c:v>4015616.2293276</c:v>
                </c:pt>
                <c:pt idx="104">
                  <c:v>3998819.59467886</c:v>
                </c:pt>
                <c:pt idx="105">
                  <c:v>3979815.231095273</c:v>
                </c:pt>
                <c:pt idx="106">
                  <c:v>3964043.38172985</c:v>
                </c:pt>
                <c:pt idx="107">
                  <c:v>3954552.830302701</c:v>
                </c:pt>
                <c:pt idx="108">
                  <c:v>3938776.431085892</c:v>
                </c:pt>
                <c:pt idx="109">
                  <c:v>3913705.048836256</c:v>
                </c:pt>
                <c:pt idx="110">
                  <c:v>3897356.610018703</c:v>
                </c:pt>
                <c:pt idx="111">
                  <c:v>3880369.953418422</c:v>
                </c:pt>
                <c:pt idx="112">
                  <c:v>3861995.935244065</c:v>
                </c:pt>
                <c:pt idx="113">
                  <c:v>3849340.216517377</c:v>
                </c:pt>
                <c:pt idx="114">
                  <c:v>3838191.30568383</c:v>
                </c:pt>
                <c:pt idx="115">
                  <c:v>3819868.714659885</c:v>
                </c:pt>
                <c:pt idx="116">
                  <c:v>3812662.577043793</c:v>
                </c:pt>
                <c:pt idx="117">
                  <c:v>3814524.491380644</c:v>
                </c:pt>
                <c:pt idx="118">
                  <c:v>3796195.712049714</c:v>
                </c:pt>
                <c:pt idx="119">
                  <c:v>3787933.486522825</c:v>
                </c:pt>
                <c:pt idx="120">
                  <c:v>3771215.961132856</c:v>
                </c:pt>
                <c:pt idx="121">
                  <c:v>3761342.848652173</c:v>
                </c:pt>
                <c:pt idx="122">
                  <c:v>3750363.216383294</c:v>
                </c:pt>
                <c:pt idx="123">
                  <c:v>3732391.611614303</c:v>
                </c:pt>
                <c:pt idx="124">
                  <c:v>3717340.764457271</c:v>
                </c:pt>
                <c:pt idx="125">
                  <c:v>3705687.053193596</c:v>
                </c:pt>
                <c:pt idx="126">
                  <c:v>3694475.368462277</c:v>
                </c:pt>
                <c:pt idx="127">
                  <c:v>3683887.009484564</c:v>
                </c:pt>
                <c:pt idx="128">
                  <c:v>3672668.787774942</c:v>
                </c:pt>
                <c:pt idx="129">
                  <c:v>3666909.326394349</c:v>
                </c:pt>
                <c:pt idx="130">
                  <c:v>3650379.415193537</c:v>
                </c:pt>
                <c:pt idx="131">
                  <c:v>3643731.051666808</c:v>
                </c:pt>
                <c:pt idx="132">
                  <c:v>3643592.377345626</c:v>
                </c:pt>
                <c:pt idx="133">
                  <c:v>3633641.144474389</c:v>
                </c:pt>
                <c:pt idx="134">
                  <c:v>3623962.924688844</c:v>
                </c:pt>
                <c:pt idx="135">
                  <c:v>3612453.65198397</c:v>
                </c:pt>
                <c:pt idx="136">
                  <c:v>3603265.946866342</c:v>
                </c:pt>
                <c:pt idx="137">
                  <c:v>3597212.497084549</c:v>
                </c:pt>
                <c:pt idx="138">
                  <c:v>3587953.799517845</c:v>
                </c:pt>
                <c:pt idx="139">
                  <c:v>3574282.151991669</c:v>
                </c:pt>
                <c:pt idx="140">
                  <c:v>3564630.955278308</c:v>
                </c:pt>
                <c:pt idx="141">
                  <c:v>3554835.226902442</c:v>
                </c:pt>
                <c:pt idx="142">
                  <c:v>3544510.926355119</c:v>
                </c:pt>
                <c:pt idx="143">
                  <c:v>3537106.440877126</c:v>
                </c:pt>
                <c:pt idx="144">
                  <c:v>3531145.79503353</c:v>
                </c:pt>
                <c:pt idx="145">
                  <c:v>3520225.238466884</c:v>
                </c:pt>
                <c:pt idx="146">
                  <c:v>3514863.630441784</c:v>
                </c:pt>
                <c:pt idx="147">
                  <c:v>3515635.485831666</c:v>
                </c:pt>
                <c:pt idx="148">
                  <c:v>3505075.821915725</c:v>
                </c:pt>
                <c:pt idx="149">
                  <c:v>3499349.292282416</c:v>
                </c:pt>
                <c:pt idx="150">
                  <c:v>3489315.409585926</c:v>
                </c:pt>
                <c:pt idx="151">
                  <c:v>3482972.344068867</c:v>
                </c:pt>
                <c:pt idx="152">
                  <c:v>3476597.448662703</c:v>
                </c:pt>
                <c:pt idx="153">
                  <c:v>3466293.373861548</c:v>
                </c:pt>
                <c:pt idx="154">
                  <c:v>3456712.84496419</c:v>
                </c:pt>
                <c:pt idx="155">
                  <c:v>3449187.81432138</c:v>
                </c:pt>
                <c:pt idx="156">
                  <c:v>3442040.501275505</c:v>
                </c:pt>
                <c:pt idx="157">
                  <c:v>3435339.885126582</c:v>
                </c:pt>
                <c:pt idx="158">
                  <c:v>3428921.421561375</c:v>
                </c:pt>
                <c:pt idx="159">
                  <c:v>3425529.364371459</c:v>
                </c:pt>
                <c:pt idx="160">
                  <c:v>3415496.620374329</c:v>
                </c:pt>
                <c:pt idx="161">
                  <c:v>3411205.23828101</c:v>
                </c:pt>
                <c:pt idx="162">
                  <c:v>3411227.880802372</c:v>
                </c:pt>
                <c:pt idx="163">
                  <c:v>3404065.04278733</c:v>
                </c:pt>
                <c:pt idx="164">
                  <c:v>3397980.630094927</c:v>
                </c:pt>
                <c:pt idx="165">
                  <c:v>3390237.854715059</c:v>
                </c:pt>
                <c:pt idx="166">
                  <c:v>3384366.647959554</c:v>
                </c:pt>
                <c:pt idx="167">
                  <c:v>3380171.326557928</c:v>
                </c:pt>
                <c:pt idx="168">
                  <c:v>3373878.936185336</c:v>
                </c:pt>
                <c:pt idx="169">
                  <c:v>3365350.607789654</c:v>
                </c:pt>
                <c:pt idx="170">
                  <c:v>3358938.270505359</c:v>
                </c:pt>
                <c:pt idx="171">
                  <c:v>3352608.857262777</c:v>
                </c:pt>
                <c:pt idx="172">
                  <c:v>3346192.215524765</c:v>
                </c:pt>
                <c:pt idx="173">
                  <c:v>3341322.101794851</c:v>
                </c:pt>
                <c:pt idx="174">
                  <c:v>3337923.532806028</c:v>
                </c:pt>
                <c:pt idx="175">
                  <c:v>3330433.803129721</c:v>
                </c:pt>
                <c:pt idx="176">
                  <c:v>3326789.994213311</c:v>
                </c:pt>
                <c:pt idx="177">
                  <c:v>3323098.724928159</c:v>
                </c:pt>
                <c:pt idx="178">
                  <c:v>3317060.792717394</c:v>
                </c:pt>
                <c:pt idx="179">
                  <c:v>3312882.048860414</c:v>
                </c:pt>
                <c:pt idx="180">
                  <c:v>3306348.042869499</c:v>
                </c:pt>
                <c:pt idx="181">
                  <c:v>3302032.103186694</c:v>
                </c:pt>
                <c:pt idx="182">
                  <c:v>3298280.066751895</c:v>
                </c:pt>
                <c:pt idx="183">
                  <c:v>3292191.437861214</c:v>
                </c:pt>
                <c:pt idx="184">
                  <c:v>3285497.492252266</c:v>
                </c:pt>
                <c:pt idx="185">
                  <c:v>3280295.304205285</c:v>
                </c:pt>
                <c:pt idx="186">
                  <c:v>3275320.860277446</c:v>
                </c:pt>
                <c:pt idx="187">
                  <c:v>3270555.388921918</c:v>
                </c:pt>
                <c:pt idx="188">
                  <c:v>3266665.083671603</c:v>
                </c:pt>
                <c:pt idx="189">
                  <c:v>3264384.904722917</c:v>
                </c:pt>
                <c:pt idx="190">
                  <c:v>3264076.950274492</c:v>
                </c:pt>
                <c:pt idx="191">
                  <c:v>3257563.487932129</c:v>
                </c:pt>
                <c:pt idx="192">
                  <c:v>3254504.921487757</c:v>
                </c:pt>
                <c:pt idx="193">
                  <c:v>3250756.525407122</c:v>
                </c:pt>
                <c:pt idx="194">
                  <c:v>3245706.096676788</c:v>
                </c:pt>
                <c:pt idx="195">
                  <c:v>3241886.837670836</c:v>
                </c:pt>
                <c:pt idx="196">
                  <c:v>3236288.144750931</c:v>
                </c:pt>
                <c:pt idx="197">
                  <c:v>3233169.633316</c:v>
                </c:pt>
                <c:pt idx="198">
                  <c:v>3228361.596815126</c:v>
                </c:pt>
                <c:pt idx="199">
                  <c:v>3222848.517620214</c:v>
                </c:pt>
                <c:pt idx="200">
                  <c:v>3218467.4987112</c:v>
                </c:pt>
                <c:pt idx="201">
                  <c:v>3214324.841738848</c:v>
                </c:pt>
                <c:pt idx="202">
                  <c:v>3210460.451521093</c:v>
                </c:pt>
                <c:pt idx="203">
                  <c:v>3207123.720987439</c:v>
                </c:pt>
                <c:pt idx="204">
                  <c:v>3205388.252875025</c:v>
                </c:pt>
                <c:pt idx="205">
                  <c:v>3205204.793087955</c:v>
                </c:pt>
                <c:pt idx="206">
                  <c:v>3199485.983887772</c:v>
                </c:pt>
                <c:pt idx="207">
                  <c:v>3196337.700133374</c:v>
                </c:pt>
                <c:pt idx="208">
                  <c:v>3194258.620833161</c:v>
                </c:pt>
                <c:pt idx="209">
                  <c:v>3191082.03121468</c:v>
                </c:pt>
                <c:pt idx="210">
                  <c:v>3187095.482874836</c:v>
                </c:pt>
                <c:pt idx="211">
                  <c:v>3183634.886422258</c:v>
                </c:pt>
                <c:pt idx="212">
                  <c:v>3179399.615288638</c:v>
                </c:pt>
                <c:pt idx="213">
                  <c:v>3176160.448235527</c:v>
                </c:pt>
                <c:pt idx="214">
                  <c:v>3171265.184017561</c:v>
                </c:pt>
                <c:pt idx="215">
                  <c:v>3167528.18554961</c:v>
                </c:pt>
                <c:pt idx="216">
                  <c:v>3163844.160974907</c:v>
                </c:pt>
                <c:pt idx="217">
                  <c:v>3160065.581887958</c:v>
                </c:pt>
                <c:pt idx="218">
                  <c:v>3157736.87952261</c:v>
                </c:pt>
                <c:pt idx="219">
                  <c:v>3155944.954595241</c:v>
                </c:pt>
                <c:pt idx="220">
                  <c:v>3155890.039332466</c:v>
                </c:pt>
                <c:pt idx="221">
                  <c:v>3151761.122332676</c:v>
                </c:pt>
                <c:pt idx="222">
                  <c:v>3148863.485633349</c:v>
                </c:pt>
                <c:pt idx="223">
                  <c:v>3149219.239633186</c:v>
                </c:pt>
                <c:pt idx="224">
                  <c:v>3146391.344091715</c:v>
                </c:pt>
                <c:pt idx="225">
                  <c:v>3144190.397865862</c:v>
                </c:pt>
                <c:pt idx="226">
                  <c:v>3140469.887276483</c:v>
                </c:pt>
                <c:pt idx="227">
                  <c:v>3138613.580830572</c:v>
                </c:pt>
                <c:pt idx="228">
                  <c:v>3135032.321878423</c:v>
                </c:pt>
                <c:pt idx="229">
                  <c:v>3130747.986721068</c:v>
                </c:pt>
                <c:pt idx="230">
                  <c:v>3127819.282358275</c:v>
                </c:pt>
                <c:pt idx="231">
                  <c:v>3125273.801946045</c:v>
                </c:pt>
                <c:pt idx="232">
                  <c:v>3123433.955020836</c:v>
                </c:pt>
                <c:pt idx="233">
                  <c:v>3121267.60605964</c:v>
                </c:pt>
                <c:pt idx="234">
                  <c:v>3120821.880900621</c:v>
                </c:pt>
                <c:pt idx="235">
                  <c:v>3120865.352186006</c:v>
                </c:pt>
                <c:pt idx="236">
                  <c:v>3116740.523190172</c:v>
                </c:pt>
                <c:pt idx="237">
                  <c:v>3116542.247951278</c:v>
                </c:pt>
                <c:pt idx="238">
                  <c:v>3116296.137404597</c:v>
                </c:pt>
                <c:pt idx="239">
                  <c:v>3116593.263891026</c:v>
                </c:pt>
                <c:pt idx="240">
                  <c:v>3114033.280988002</c:v>
                </c:pt>
                <c:pt idx="241">
                  <c:v>3111454.801357745</c:v>
                </c:pt>
                <c:pt idx="242">
                  <c:v>3109103.489947477</c:v>
                </c:pt>
                <c:pt idx="243">
                  <c:v>3106287.496760458</c:v>
                </c:pt>
                <c:pt idx="244">
                  <c:v>3103631.95796167</c:v>
                </c:pt>
                <c:pt idx="245">
                  <c:v>3100705.592930036</c:v>
                </c:pt>
                <c:pt idx="246">
                  <c:v>3098146.557681874</c:v>
                </c:pt>
                <c:pt idx="247">
                  <c:v>3095162.551054847</c:v>
                </c:pt>
                <c:pt idx="248">
                  <c:v>3093879.029231699</c:v>
                </c:pt>
                <c:pt idx="249">
                  <c:v>3092432.536436856</c:v>
                </c:pt>
                <c:pt idx="250">
                  <c:v>3092539.334655805</c:v>
                </c:pt>
                <c:pt idx="251">
                  <c:v>3089981.37061249</c:v>
                </c:pt>
                <c:pt idx="252">
                  <c:v>3089051.349709828</c:v>
                </c:pt>
                <c:pt idx="253">
                  <c:v>3089896.374668737</c:v>
                </c:pt>
                <c:pt idx="254">
                  <c:v>3088499.118130512</c:v>
                </c:pt>
                <c:pt idx="255">
                  <c:v>3087713.877370223</c:v>
                </c:pt>
                <c:pt idx="256">
                  <c:v>3085029.512137874</c:v>
                </c:pt>
                <c:pt idx="257">
                  <c:v>3083844.909555433</c:v>
                </c:pt>
                <c:pt idx="258">
                  <c:v>3081173.476803756</c:v>
                </c:pt>
                <c:pt idx="259">
                  <c:v>3080563.590845314</c:v>
                </c:pt>
                <c:pt idx="260">
                  <c:v>3078417.796114185</c:v>
                </c:pt>
                <c:pt idx="261">
                  <c:v>3075935.503111716</c:v>
                </c:pt>
                <c:pt idx="262">
                  <c:v>3075721.214761048</c:v>
                </c:pt>
                <c:pt idx="263">
                  <c:v>3075375.125182966</c:v>
                </c:pt>
                <c:pt idx="264">
                  <c:v>3075146.237639125</c:v>
                </c:pt>
                <c:pt idx="265">
                  <c:v>3075079.487535001</c:v>
                </c:pt>
                <c:pt idx="266">
                  <c:v>3072706.902905285</c:v>
                </c:pt>
                <c:pt idx="267">
                  <c:v>3071325.705816521</c:v>
                </c:pt>
                <c:pt idx="268">
                  <c:v>3072387.484170685</c:v>
                </c:pt>
                <c:pt idx="269">
                  <c:v>3070359.333084626</c:v>
                </c:pt>
                <c:pt idx="270">
                  <c:v>3070559.797079348</c:v>
                </c:pt>
                <c:pt idx="271">
                  <c:v>3071081.52807566</c:v>
                </c:pt>
                <c:pt idx="272">
                  <c:v>3069652.045277326</c:v>
                </c:pt>
                <c:pt idx="273">
                  <c:v>3069162.752066734</c:v>
                </c:pt>
                <c:pt idx="274">
                  <c:v>3068701.223962071</c:v>
                </c:pt>
                <c:pt idx="275">
                  <c:v>3067589.012290792</c:v>
                </c:pt>
                <c:pt idx="276">
                  <c:v>3067850.677548843</c:v>
                </c:pt>
                <c:pt idx="277">
                  <c:v>3067049.014358991</c:v>
                </c:pt>
                <c:pt idx="278">
                  <c:v>3067144.886582892</c:v>
                </c:pt>
                <c:pt idx="279">
                  <c:v>3065669.237899467</c:v>
                </c:pt>
                <c:pt idx="280">
                  <c:v>3064374.974894613</c:v>
                </c:pt>
                <c:pt idx="281">
                  <c:v>3063196.457411877</c:v>
                </c:pt>
                <c:pt idx="282">
                  <c:v>3062427.144720041</c:v>
                </c:pt>
                <c:pt idx="283">
                  <c:v>3060549.922890677</c:v>
                </c:pt>
                <c:pt idx="284">
                  <c:v>3060832.631758241</c:v>
                </c:pt>
                <c:pt idx="285">
                  <c:v>3059054.180609268</c:v>
                </c:pt>
                <c:pt idx="286">
                  <c:v>3057413.511477452</c:v>
                </c:pt>
                <c:pt idx="287">
                  <c:v>3058917.559311476</c:v>
                </c:pt>
                <c:pt idx="288">
                  <c:v>3057931.951770852</c:v>
                </c:pt>
                <c:pt idx="289">
                  <c:v>3058468.960637483</c:v>
                </c:pt>
                <c:pt idx="290">
                  <c:v>3057501.216509834</c:v>
                </c:pt>
                <c:pt idx="291">
                  <c:v>3057716.669320525</c:v>
                </c:pt>
                <c:pt idx="292">
                  <c:v>3057874.102565713</c:v>
                </c:pt>
                <c:pt idx="293">
                  <c:v>3058995.780724042</c:v>
                </c:pt>
                <c:pt idx="294">
                  <c:v>3058065.380482804</c:v>
                </c:pt>
                <c:pt idx="295">
                  <c:v>3058677.586806894</c:v>
                </c:pt>
                <c:pt idx="296">
                  <c:v>3057521.137009798</c:v>
                </c:pt>
                <c:pt idx="297">
                  <c:v>3058130.311146434</c:v>
                </c:pt>
                <c:pt idx="298">
                  <c:v>3058673.061595093</c:v>
                </c:pt>
                <c:pt idx="299">
                  <c:v>3058412.224544286</c:v>
                </c:pt>
                <c:pt idx="300">
                  <c:v>3056610.462814638</c:v>
                </c:pt>
                <c:pt idx="301">
                  <c:v>3058367.641019839</c:v>
                </c:pt>
                <c:pt idx="302">
                  <c:v>3058323.985992493</c:v>
                </c:pt>
                <c:pt idx="303">
                  <c:v>3057985.038693429</c:v>
                </c:pt>
                <c:pt idx="304">
                  <c:v>3057267.691257925</c:v>
                </c:pt>
                <c:pt idx="305">
                  <c:v>3058168.092289911</c:v>
                </c:pt>
                <c:pt idx="306">
                  <c:v>3058281.255934141</c:v>
                </c:pt>
                <c:pt idx="307">
                  <c:v>3057739.689178594</c:v>
                </c:pt>
                <c:pt idx="308">
                  <c:v>3057595.759287954</c:v>
                </c:pt>
                <c:pt idx="309">
                  <c:v>3057550.461408706</c:v>
                </c:pt>
                <c:pt idx="310">
                  <c:v>3057468.760688015</c:v>
                </c:pt>
                <c:pt idx="311">
                  <c:v>3057445.035901121</c:v>
                </c:pt>
                <c:pt idx="312">
                  <c:v>3057641.748742245</c:v>
                </c:pt>
                <c:pt idx="313">
                  <c:v>3057212.990349533</c:v>
                </c:pt>
                <c:pt idx="314">
                  <c:v>3057259.788953943</c:v>
                </c:pt>
                <c:pt idx="315">
                  <c:v>3057468.623097574</c:v>
                </c:pt>
                <c:pt idx="316">
                  <c:v>3057028.405983249</c:v>
                </c:pt>
                <c:pt idx="317">
                  <c:v>3056849.563376592</c:v>
                </c:pt>
                <c:pt idx="318">
                  <c:v>3057214.680581116</c:v>
                </c:pt>
                <c:pt idx="319">
                  <c:v>3056161.294653534</c:v>
                </c:pt>
                <c:pt idx="320">
                  <c:v>3056243.071640119</c:v>
                </c:pt>
                <c:pt idx="321">
                  <c:v>3055836.194392341</c:v>
                </c:pt>
                <c:pt idx="322">
                  <c:v>3055806.562489119</c:v>
                </c:pt>
                <c:pt idx="323">
                  <c:v>3055761.82755623</c:v>
                </c:pt>
                <c:pt idx="324">
                  <c:v>3055826.021498973</c:v>
                </c:pt>
                <c:pt idx="325">
                  <c:v>3055765.823480792</c:v>
                </c:pt>
                <c:pt idx="326">
                  <c:v>3055192.270176817</c:v>
                </c:pt>
                <c:pt idx="327">
                  <c:v>3055268.131941358</c:v>
                </c:pt>
                <c:pt idx="328">
                  <c:v>3055270.675092655</c:v>
                </c:pt>
                <c:pt idx="329">
                  <c:v>3054977.130730938</c:v>
                </c:pt>
                <c:pt idx="330">
                  <c:v>3055074.886163495</c:v>
                </c:pt>
                <c:pt idx="331">
                  <c:v>3054691.305437983</c:v>
                </c:pt>
                <c:pt idx="332">
                  <c:v>3054640.081932523</c:v>
                </c:pt>
                <c:pt idx="333">
                  <c:v>3054603.310569755</c:v>
                </c:pt>
                <c:pt idx="334">
                  <c:v>3054369.944227276</c:v>
                </c:pt>
                <c:pt idx="335">
                  <c:v>3054057.155866473</c:v>
                </c:pt>
                <c:pt idx="336">
                  <c:v>3054017.89228031</c:v>
                </c:pt>
                <c:pt idx="337">
                  <c:v>3054007.646264718</c:v>
                </c:pt>
                <c:pt idx="338">
                  <c:v>3053388.61800517</c:v>
                </c:pt>
                <c:pt idx="339">
                  <c:v>3053410.865717897</c:v>
                </c:pt>
                <c:pt idx="340">
                  <c:v>3053035.825507435</c:v>
                </c:pt>
                <c:pt idx="341">
                  <c:v>3053084.035612125</c:v>
                </c:pt>
                <c:pt idx="342">
                  <c:v>3053032.496409075</c:v>
                </c:pt>
                <c:pt idx="343">
                  <c:v>3053002.597625657</c:v>
                </c:pt>
                <c:pt idx="344">
                  <c:v>3052800.735411976</c:v>
                </c:pt>
                <c:pt idx="345">
                  <c:v>3053065.013063466</c:v>
                </c:pt>
                <c:pt idx="346">
                  <c:v>3053056.644129212</c:v>
                </c:pt>
                <c:pt idx="347">
                  <c:v>3053117.825169351</c:v>
                </c:pt>
                <c:pt idx="348">
                  <c:v>3053077.312342179</c:v>
                </c:pt>
                <c:pt idx="349">
                  <c:v>3052957.624254962</c:v>
                </c:pt>
                <c:pt idx="350">
                  <c:v>3052835.584670213</c:v>
                </c:pt>
                <c:pt idx="351">
                  <c:v>3052552.699505342</c:v>
                </c:pt>
                <c:pt idx="352">
                  <c:v>3052410.82759095</c:v>
                </c:pt>
                <c:pt idx="353">
                  <c:v>3052987.039813373</c:v>
                </c:pt>
                <c:pt idx="354">
                  <c:v>3052866.740070442</c:v>
                </c:pt>
                <c:pt idx="355">
                  <c:v>3052564.248931769</c:v>
                </c:pt>
                <c:pt idx="356">
                  <c:v>3052579.820587526</c:v>
                </c:pt>
                <c:pt idx="357">
                  <c:v>3052020.93471792</c:v>
                </c:pt>
                <c:pt idx="358">
                  <c:v>3051862.718467203</c:v>
                </c:pt>
                <c:pt idx="359">
                  <c:v>3052202.790073978</c:v>
                </c:pt>
                <c:pt idx="360">
                  <c:v>3051993.103360847</c:v>
                </c:pt>
                <c:pt idx="361">
                  <c:v>3052033.360307001</c:v>
                </c:pt>
                <c:pt idx="362">
                  <c:v>3051885.890559134</c:v>
                </c:pt>
                <c:pt idx="363">
                  <c:v>3052120.821968792</c:v>
                </c:pt>
                <c:pt idx="364">
                  <c:v>3051921.236376454</c:v>
                </c:pt>
                <c:pt idx="365">
                  <c:v>3051941.535712576</c:v>
                </c:pt>
                <c:pt idx="366">
                  <c:v>3052044.068542638</c:v>
                </c:pt>
                <c:pt idx="367">
                  <c:v>3052049.777118284</c:v>
                </c:pt>
                <c:pt idx="368">
                  <c:v>3051997.823392761</c:v>
                </c:pt>
                <c:pt idx="369">
                  <c:v>3051751.718697317</c:v>
                </c:pt>
                <c:pt idx="370">
                  <c:v>3051733.15428431</c:v>
                </c:pt>
                <c:pt idx="371">
                  <c:v>3051887.000144372</c:v>
                </c:pt>
                <c:pt idx="372">
                  <c:v>3051610.525710166</c:v>
                </c:pt>
                <c:pt idx="373">
                  <c:v>3051702.87202741</c:v>
                </c:pt>
                <c:pt idx="374">
                  <c:v>3051691.861030058</c:v>
                </c:pt>
                <c:pt idx="375">
                  <c:v>3051635.533163554</c:v>
                </c:pt>
                <c:pt idx="376">
                  <c:v>3051630.24391025</c:v>
                </c:pt>
                <c:pt idx="377">
                  <c:v>3051567.302776341</c:v>
                </c:pt>
                <c:pt idx="378">
                  <c:v>3051661.841994751</c:v>
                </c:pt>
                <c:pt idx="379">
                  <c:v>3051723.499067119</c:v>
                </c:pt>
                <c:pt idx="380">
                  <c:v>3051579.833823944</c:v>
                </c:pt>
                <c:pt idx="381">
                  <c:v>3051668.500309023</c:v>
                </c:pt>
                <c:pt idx="382">
                  <c:v>3051595.269575018</c:v>
                </c:pt>
                <c:pt idx="383">
                  <c:v>3051502.339440847</c:v>
                </c:pt>
                <c:pt idx="384">
                  <c:v>3051674.864015495</c:v>
                </c:pt>
                <c:pt idx="385">
                  <c:v>3051592.770234095</c:v>
                </c:pt>
                <c:pt idx="386">
                  <c:v>3051653.706559705</c:v>
                </c:pt>
                <c:pt idx="387">
                  <c:v>3051600.174427601</c:v>
                </c:pt>
                <c:pt idx="388">
                  <c:v>3051403.99044317</c:v>
                </c:pt>
                <c:pt idx="389">
                  <c:v>3051377.825736035</c:v>
                </c:pt>
                <c:pt idx="390">
                  <c:v>3051472.260642311</c:v>
                </c:pt>
                <c:pt idx="391">
                  <c:v>3051467.425027465</c:v>
                </c:pt>
                <c:pt idx="392">
                  <c:v>3051088.341168211</c:v>
                </c:pt>
                <c:pt idx="393">
                  <c:v>3050994.970831315</c:v>
                </c:pt>
                <c:pt idx="394">
                  <c:v>3051108.465793155</c:v>
                </c:pt>
                <c:pt idx="395">
                  <c:v>3051009.831546519</c:v>
                </c:pt>
                <c:pt idx="396">
                  <c:v>3051067.871257204</c:v>
                </c:pt>
                <c:pt idx="397">
                  <c:v>3051076.524702268</c:v>
                </c:pt>
                <c:pt idx="398">
                  <c:v>3051043.49843077</c:v>
                </c:pt>
                <c:pt idx="399">
                  <c:v>3051089.603862623</c:v>
                </c:pt>
                <c:pt idx="400">
                  <c:v>3051033.730812205</c:v>
                </c:pt>
                <c:pt idx="401">
                  <c:v>3051137.423030924</c:v>
                </c:pt>
                <c:pt idx="402">
                  <c:v>3051018.559287198</c:v>
                </c:pt>
                <c:pt idx="403">
                  <c:v>3051023.814091185</c:v>
                </c:pt>
                <c:pt idx="404">
                  <c:v>3051081.770760804</c:v>
                </c:pt>
                <c:pt idx="405">
                  <c:v>3050976.552609304</c:v>
                </c:pt>
                <c:pt idx="406">
                  <c:v>3050973.614996296</c:v>
                </c:pt>
                <c:pt idx="407">
                  <c:v>3051039.975674955</c:v>
                </c:pt>
                <c:pt idx="408">
                  <c:v>3050990.449736028</c:v>
                </c:pt>
                <c:pt idx="409">
                  <c:v>3050970.23207862</c:v>
                </c:pt>
                <c:pt idx="410">
                  <c:v>3050953.643204075</c:v>
                </c:pt>
                <c:pt idx="411">
                  <c:v>3050959.214892578</c:v>
                </c:pt>
                <c:pt idx="412">
                  <c:v>3050852.371809888</c:v>
                </c:pt>
                <c:pt idx="413">
                  <c:v>3050933.19921952</c:v>
                </c:pt>
                <c:pt idx="414">
                  <c:v>3050891.017307429</c:v>
                </c:pt>
                <c:pt idx="415">
                  <c:v>3050986.390297614</c:v>
                </c:pt>
                <c:pt idx="416">
                  <c:v>3050992.252354383</c:v>
                </c:pt>
                <c:pt idx="417">
                  <c:v>3050997.620750544</c:v>
                </c:pt>
                <c:pt idx="418">
                  <c:v>3050954.856261828</c:v>
                </c:pt>
                <c:pt idx="419">
                  <c:v>3050966.693731003</c:v>
                </c:pt>
                <c:pt idx="420">
                  <c:v>3050968.010558064</c:v>
                </c:pt>
                <c:pt idx="421">
                  <c:v>3051030.561792245</c:v>
                </c:pt>
                <c:pt idx="422">
                  <c:v>3050947.615695822</c:v>
                </c:pt>
                <c:pt idx="423">
                  <c:v>3051036.015250895</c:v>
                </c:pt>
                <c:pt idx="424">
                  <c:v>3050958.690118191</c:v>
                </c:pt>
                <c:pt idx="425">
                  <c:v>3050966.066801906</c:v>
                </c:pt>
                <c:pt idx="426">
                  <c:v>3050953.683735486</c:v>
                </c:pt>
                <c:pt idx="427">
                  <c:v>3050919.512435916</c:v>
                </c:pt>
                <c:pt idx="428">
                  <c:v>3050943.498056252</c:v>
                </c:pt>
                <c:pt idx="429">
                  <c:v>3050930.886584762</c:v>
                </c:pt>
                <c:pt idx="430">
                  <c:v>3050939.419769436</c:v>
                </c:pt>
                <c:pt idx="431">
                  <c:v>3050901.404461536</c:v>
                </c:pt>
                <c:pt idx="432">
                  <c:v>3050930.216630578</c:v>
                </c:pt>
                <c:pt idx="433">
                  <c:v>3050929.676706312</c:v>
                </c:pt>
                <c:pt idx="434">
                  <c:v>3050904.948329999</c:v>
                </c:pt>
                <c:pt idx="435">
                  <c:v>3050898.601540887</c:v>
                </c:pt>
                <c:pt idx="436">
                  <c:v>3050918.305731438</c:v>
                </c:pt>
                <c:pt idx="437">
                  <c:v>3050880.614769819</c:v>
                </c:pt>
                <c:pt idx="438">
                  <c:v>3050896.079560143</c:v>
                </c:pt>
                <c:pt idx="439">
                  <c:v>3050895.514093236</c:v>
                </c:pt>
                <c:pt idx="440">
                  <c:v>3050912.699144173</c:v>
                </c:pt>
                <c:pt idx="441">
                  <c:v>3050905.572304758</c:v>
                </c:pt>
                <c:pt idx="442">
                  <c:v>3050877.293848914</c:v>
                </c:pt>
                <c:pt idx="443">
                  <c:v>3050905.846477944</c:v>
                </c:pt>
                <c:pt idx="444">
                  <c:v>3050882.803513002</c:v>
                </c:pt>
                <c:pt idx="445">
                  <c:v>3050880.109861303</c:v>
                </c:pt>
                <c:pt idx="446">
                  <c:v>3050878.539035358</c:v>
                </c:pt>
                <c:pt idx="447">
                  <c:v>3050875.605953987</c:v>
                </c:pt>
                <c:pt idx="448">
                  <c:v>3050878.354456241</c:v>
                </c:pt>
                <c:pt idx="449">
                  <c:v>3050892.224967082</c:v>
                </c:pt>
                <c:pt idx="450">
                  <c:v>3050891.856939573</c:v>
                </c:pt>
                <c:pt idx="451">
                  <c:v>3050887.87214093</c:v>
                </c:pt>
                <c:pt idx="452">
                  <c:v>3050897.437925884</c:v>
                </c:pt>
                <c:pt idx="453">
                  <c:v>3050880.864802536</c:v>
                </c:pt>
                <c:pt idx="454">
                  <c:v>3050874.541141256</c:v>
                </c:pt>
                <c:pt idx="455">
                  <c:v>3050871.123059211</c:v>
                </c:pt>
                <c:pt idx="456">
                  <c:v>3050864.632720942</c:v>
                </c:pt>
                <c:pt idx="457">
                  <c:v>3050867.182685353</c:v>
                </c:pt>
                <c:pt idx="458">
                  <c:v>3050864.880725849</c:v>
                </c:pt>
                <c:pt idx="459">
                  <c:v>3050869.40303212</c:v>
                </c:pt>
                <c:pt idx="460">
                  <c:v>3050868.088445167</c:v>
                </c:pt>
                <c:pt idx="461">
                  <c:v>3050871.014017215</c:v>
                </c:pt>
                <c:pt idx="462">
                  <c:v>3050870.710844127</c:v>
                </c:pt>
                <c:pt idx="463">
                  <c:v>3050865.146200785</c:v>
                </c:pt>
                <c:pt idx="464">
                  <c:v>3050868.375604669</c:v>
                </c:pt>
                <c:pt idx="465">
                  <c:v>3050881.451876484</c:v>
                </c:pt>
                <c:pt idx="466">
                  <c:v>3050871.683348454</c:v>
                </c:pt>
                <c:pt idx="467">
                  <c:v>3050858.769419276</c:v>
                </c:pt>
                <c:pt idx="468">
                  <c:v>3050848.916137489</c:v>
                </c:pt>
                <c:pt idx="469">
                  <c:v>3050848.22468253</c:v>
                </c:pt>
                <c:pt idx="470">
                  <c:v>3050844.717302435</c:v>
                </c:pt>
                <c:pt idx="471">
                  <c:v>3050842.141571688</c:v>
                </c:pt>
                <c:pt idx="472">
                  <c:v>3050851.110753596</c:v>
                </c:pt>
                <c:pt idx="473">
                  <c:v>3050855.71801903</c:v>
                </c:pt>
                <c:pt idx="474">
                  <c:v>3050853.206899274</c:v>
                </c:pt>
                <c:pt idx="475">
                  <c:v>3050846.737395298</c:v>
                </c:pt>
                <c:pt idx="476">
                  <c:v>3050848.024164226</c:v>
                </c:pt>
                <c:pt idx="477">
                  <c:v>3050833.195906025</c:v>
                </c:pt>
                <c:pt idx="478">
                  <c:v>3050847.816869428</c:v>
                </c:pt>
                <c:pt idx="479">
                  <c:v>3050847.837637004</c:v>
                </c:pt>
                <c:pt idx="480">
                  <c:v>3050853.263199438</c:v>
                </c:pt>
                <c:pt idx="481">
                  <c:v>3050844.927350068</c:v>
                </c:pt>
                <c:pt idx="482">
                  <c:v>3050846.194982158</c:v>
                </c:pt>
                <c:pt idx="483">
                  <c:v>3050852.454543815</c:v>
                </c:pt>
                <c:pt idx="484">
                  <c:v>3050848.441630567</c:v>
                </c:pt>
                <c:pt idx="485">
                  <c:v>3050850.993361917</c:v>
                </c:pt>
                <c:pt idx="486">
                  <c:v>3050847.178553578</c:v>
                </c:pt>
                <c:pt idx="487">
                  <c:v>3050843.513488547</c:v>
                </c:pt>
                <c:pt idx="488">
                  <c:v>3050845.831584498</c:v>
                </c:pt>
                <c:pt idx="489">
                  <c:v>3050845.842671771</c:v>
                </c:pt>
                <c:pt idx="490">
                  <c:v>3050843.739988521</c:v>
                </c:pt>
                <c:pt idx="491">
                  <c:v>3050842.520752406</c:v>
                </c:pt>
                <c:pt idx="492">
                  <c:v>3050844.707760956</c:v>
                </c:pt>
                <c:pt idx="493">
                  <c:v>3050844.711498588</c:v>
                </c:pt>
                <c:pt idx="494">
                  <c:v>3050841.918969102</c:v>
                </c:pt>
                <c:pt idx="495">
                  <c:v>3050840.67705433</c:v>
                </c:pt>
                <c:pt idx="496">
                  <c:v>3050841.932473434</c:v>
                </c:pt>
                <c:pt idx="497">
                  <c:v>3050827.440171342</c:v>
                </c:pt>
                <c:pt idx="498">
                  <c:v>3050827.14823513</c:v>
                </c:pt>
                <c:pt idx="499">
                  <c:v>3050828.558208143</c:v>
                </c:pt>
                <c:pt idx="500">
                  <c:v>3050828.995306832</c:v>
                </c:pt>
                <c:pt idx="501">
                  <c:v>3050824.074264492</c:v>
                </c:pt>
                <c:pt idx="502">
                  <c:v>3050824.892239641</c:v>
                </c:pt>
                <c:pt idx="503">
                  <c:v>3050827.365075401</c:v>
                </c:pt>
                <c:pt idx="504">
                  <c:v>3050828.64151643</c:v>
                </c:pt>
                <c:pt idx="505">
                  <c:v>3050825.152093484</c:v>
                </c:pt>
                <c:pt idx="506">
                  <c:v>3050827.327573034</c:v>
                </c:pt>
                <c:pt idx="507">
                  <c:v>3050826.791361866</c:v>
                </c:pt>
                <c:pt idx="508">
                  <c:v>3050825.493437549</c:v>
                </c:pt>
                <c:pt idx="509">
                  <c:v>3050825.237801089</c:v>
                </c:pt>
                <c:pt idx="510">
                  <c:v>3050825.490796556</c:v>
                </c:pt>
                <c:pt idx="511">
                  <c:v>3050824.654329015</c:v>
                </c:pt>
                <c:pt idx="512">
                  <c:v>3050828.539575845</c:v>
                </c:pt>
                <c:pt idx="513">
                  <c:v>3050835.773360346</c:v>
                </c:pt>
                <c:pt idx="514">
                  <c:v>3050825.070617144</c:v>
                </c:pt>
                <c:pt idx="515">
                  <c:v>3050820.261780452</c:v>
                </c:pt>
                <c:pt idx="516">
                  <c:v>3050817.780231175</c:v>
                </c:pt>
                <c:pt idx="517">
                  <c:v>3050819.081382599</c:v>
                </c:pt>
                <c:pt idx="518">
                  <c:v>3050820.004285822</c:v>
                </c:pt>
                <c:pt idx="519">
                  <c:v>3050819.8180673</c:v>
                </c:pt>
                <c:pt idx="520">
                  <c:v>3050817.743935197</c:v>
                </c:pt>
                <c:pt idx="521">
                  <c:v>3050817.487472822</c:v>
                </c:pt>
                <c:pt idx="522">
                  <c:v>3050816.090659327</c:v>
                </c:pt>
                <c:pt idx="523">
                  <c:v>3050815.408335823</c:v>
                </c:pt>
                <c:pt idx="524">
                  <c:v>3050813.12073674</c:v>
                </c:pt>
                <c:pt idx="525">
                  <c:v>3050816.835259506</c:v>
                </c:pt>
                <c:pt idx="526">
                  <c:v>3050812.748910043</c:v>
                </c:pt>
                <c:pt idx="527">
                  <c:v>3050813.027135676</c:v>
                </c:pt>
                <c:pt idx="528">
                  <c:v>3050812.970427941</c:v>
                </c:pt>
                <c:pt idx="529">
                  <c:v>3050810.056229499</c:v>
                </c:pt>
                <c:pt idx="530">
                  <c:v>3050811.716817239</c:v>
                </c:pt>
                <c:pt idx="531">
                  <c:v>3050811.991920953</c:v>
                </c:pt>
                <c:pt idx="532">
                  <c:v>3050814.153356906</c:v>
                </c:pt>
                <c:pt idx="533">
                  <c:v>3050810.671727302</c:v>
                </c:pt>
                <c:pt idx="534">
                  <c:v>3050811.21782481</c:v>
                </c:pt>
                <c:pt idx="535">
                  <c:v>3050812.061178475</c:v>
                </c:pt>
                <c:pt idx="536">
                  <c:v>3050812.893556</c:v>
                </c:pt>
                <c:pt idx="537">
                  <c:v>3050808.419581901</c:v>
                </c:pt>
                <c:pt idx="538">
                  <c:v>3050812.583956996</c:v>
                </c:pt>
                <c:pt idx="539">
                  <c:v>3050810.161973221</c:v>
                </c:pt>
                <c:pt idx="540">
                  <c:v>3050810.875029811</c:v>
                </c:pt>
                <c:pt idx="541">
                  <c:v>3050812.266163183</c:v>
                </c:pt>
                <c:pt idx="542">
                  <c:v>3050812.513394741</c:v>
                </c:pt>
                <c:pt idx="543">
                  <c:v>3050811.043540736</c:v>
                </c:pt>
                <c:pt idx="544">
                  <c:v>3050811.887905429</c:v>
                </c:pt>
                <c:pt idx="545">
                  <c:v>3050812.622633789</c:v>
                </c:pt>
                <c:pt idx="546">
                  <c:v>3050811.674480245</c:v>
                </c:pt>
                <c:pt idx="547">
                  <c:v>3050811.913042993</c:v>
                </c:pt>
                <c:pt idx="548">
                  <c:v>3050813.419190621</c:v>
                </c:pt>
                <c:pt idx="549">
                  <c:v>3050812.123209625</c:v>
                </c:pt>
                <c:pt idx="550">
                  <c:v>3050811.640943983</c:v>
                </c:pt>
                <c:pt idx="551">
                  <c:v>3050811.413575626</c:v>
                </c:pt>
                <c:pt idx="552">
                  <c:v>3050809.499745229</c:v>
                </c:pt>
                <c:pt idx="553">
                  <c:v>3050808.354128139</c:v>
                </c:pt>
                <c:pt idx="554">
                  <c:v>3050809.956516642</c:v>
                </c:pt>
                <c:pt idx="555">
                  <c:v>3050808.731779248</c:v>
                </c:pt>
                <c:pt idx="556">
                  <c:v>3050808.385533094</c:v>
                </c:pt>
                <c:pt idx="557">
                  <c:v>3050809.760818642</c:v>
                </c:pt>
                <c:pt idx="558">
                  <c:v>3050808.212857619</c:v>
                </c:pt>
                <c:pt idx="559">
                  <c:v>3050809.618509803</c:v>
                </c:pt>
                <c:pt idx="560">
                  <c:v>3050808.901827028</c:v>
                </c:pt>
                <c:pt idx="561">
                  <c:v>3050807.720262946</c:v>
                </c:pt>
                <c:pt idx="562">
                  <c:v>3050809.285915165</c:v>
                </c:pt>
                <c:pt idx="563">
                  <c:v>3050807.082389283</c:v>
                </c:pt>
                <c:pt idx="564">
                  <c:v>3050808.199572731</c:v>
                </c:pt>
                <c:pt idx="565">
                  <c:v>3050808.935338974</c:v>
                </c:pt>
                <c:pt idx="566">
                  <c:v>3050808.61653561</c:v>
                </c:pt>
                <c:pt idx="567">
                  <c:v>3050808.0961372</c:v>
                </c:pt>
                <c:pt idx="568">
                  <c:v>3050810.178528673</c:v>
                </c:pt>
                <c:pt idx="569">
                  <c:v>3050809.337374562</c:v>
                </c:pt>
                <c:pt idx="570">
                  <c:v>3050809.239022992</c:v>
                </c:pt>
                <c:pt idx="571">
                  <c:v>3050809.287436748</c:v>
                </c:pt>
                <c:pt idx="572">
                  <c:v>3050809.51510759</c:v>
                </c:pt>
                <c:pt idx="573">
                  <c:v>3050808.913544879</c:v>
                </c:pt>
                <c:pt idx="574">
                  <c:v>3050809.605222106</c:v>
                </c:pt>
                <c:pt idx="575">
                  <c:v>3050808.918034655</c:v>
                </c:pt>
                <c:pt idx="576">
                  <c:v>3050809.413402135</c:v>
                </c:pt>
                <c:pt idx="577">
                  <c:v>3050808.770398716</c:v>
                </c:pt>
                <c:pt idx="578">
                  <c:v>3050808.536621336</c:v>
                </c:pt>
                <c:pt idx="579">
                  <c:v>3050808.880680355</c:v>
                </c:pt>
                <c:pt idx="580">
                  <c:v>3050808.302865103</c:v>
                </c:pt>
                <c:pt idx="581">
                  <c:v>3050808.703080464</c:v>
                </c:pt>
                <c:pt idx="582">
                  <c:v>3050807.38482268</c:v>
                </c:pt>
                <c:pt idx="583">
                  <c:v>3050808.164133307</c:v>
                </c:pt>
                <c:pt idx="584">
                  <c:v>3050808.501638148</c:v>
                </c:pt>
                <c:pt idx="585">
                  <c:v>3050808.465942991</c:v>
                </c:pt>
                <c:pt idx="586">
                  <c:v>3050808.232644145</c:v>
                </c:pt>
                <c:pt idx="587">
                  <c:v>3050808.462093886</c:v>
                </c:pt>
                <c:pt idx="588">
                  <c:v>3050807.394299436</c:v>
                </c:pt>
                <c:pt idx="589">
                  <c:v>3050807.760336349</c:v>
                </c:pt>
                <c:pt idx="590">
                  <c:v>3050807.916283086</c:v>
                </c:pt>
                <c:pt idx="591">
                  <c:v>3050807.781705161</c:v>
                </c:pt>
                <c:pt idx="592">
                  <c:v>3050806.877436207</c:v>
                </c:pt>
                <c:pt idx="593">
                  <c:v>3050807.853739556</c:v>
                </c:pt>
                <c:pt idx="594">
                  <c:v>3050807.824871107</c:v>
                </c:pt>
                <c:pt idx="595">
                  <c:v>3050807.502390424</c:v>
                </c:pt>
                <c:pt idx="596">
                  <c:v>3050807.328431639</c:v>
                </c:pt>
                <c:pt idx="597">
                  <c:v>3050807.232049725</c:v>
                </c:pt>
                <c:pt idx="598">
                  <c:v>3050807.111495595</c:v>
                </c:pt>
                <c:pt idx="599">
                  <c:v>3050806.835358974</c:v>
                </c:pt>
                <c:pt idx="600">
                  <c:v>3050807.260910491</c:v>
                </c:pt>
                <c:pt idx="601">
                  <c:v>3050807.27022113</c:v>
                </c:pt>
                <c:pt idx="602">
                  <c:v>3050807.117119964</c:v>
                </c:pt>
                <c:pt idx="603">
                  <c:v>3050807.168187751</c:v>
                </c:pt>
                <c:pt idx="604">
                  <c:v>3050807.01959093</c:v>
                </c:pt>
                <c:pt idx="605">
                  <c:v>3050807.573193709</c:v>
                </c:pt>
                <c:pt idx="606">
                  <c:v>3050807.144735001</c:v>
                </c:pt>
                <c:pt idx="607">
                  <c:v>3050807.170298491</c:v>
                </c:pt>
                <c:pt idx="608">
                  <c:v>3050807.116837036</c:v>
                </c:pt>
                <c:pt idx="609">
                  <c:v>3050806.993284306</c:v>
                </c:pt>
                <c:pt idx="610">
                  <c:v>3050807.22861417</c:v>
                </c:pt>
                <c:pt idx="611">
                  <c:v>3050807.638243999</c:v>
                </c:pt>
                <c:pt idx="612">
                  <c:v>3050807.08109814</c:v>
                </c:pt>
                <c:pt idx="613">
                  <c:v>3050806.847998173</c:v>
                </c:pt>
                <c:pt idx="614">
                  <c:v>3050807.060026136</c:v>
                </c:pt>
                <c:pt idx="615">
                  <c:v>3050807.035253365</c:v>
                </c:pt>
                <c:pt idx="616">
                  <c:v>3050806.915353332</c:v>
                </c:pt>
                <c:pt idx="617">
                  <c:v>3050807.056332262</c:v>
                </c:pt>
                <c:pt idx="618">
                  <c:v>3050807.06885137</c:v>
                </c:pt>
                <c:pt idx="619">
                  <c:v>3050807.103339318</c:v>
                </c:pt>
                <c:pt idx="620">
                  <c:v>3050807.313352755</c:v>
                </c:pt>
                <c:pt idx="621">
                  <c:v>3050807.136660432</c:v>
                </c:pt>
                <c:pt idx="622">
                  <c:v>3050807.157518614</c:v>
                </c:pt>
                <c:pt idx="623">
                  <c:v>3050807.051633139</c:v>
                </c:pt>
                <c:pt idx="624">
                  <c:v>3050807.178228448</c:v>
                </c:pt>
                <c:pt idx="625">
                  <c:v>3050807.050023504</c:v>
                </c:pt>
                <c:pt idx="626">
                  <c:v>3050806.929650705</c:v>
                </c:pt>
                <c:pt idx="627">
                  <c:v>3050806.94604549</c:v>
                </c:pt>
                <c:pt idx="628">
                  <c:v>3050806.870944256</c:v>
                </c:pt>
                <c:pt idx="629">
                  <c:v>3050806.83023362</c:v>
                </c:pt>
                <c:pt idx="630">
                  <c:v>3050806.65669166</c:v>
                </c:pt>
                <c:pt idx="631">
                  <c:v>3050806.572460383</c:v>
                </c:pt>
                <c:pt idx="632">
                  <c:v>3050806.651877738</c:v>
                </c:pt>
                <c:pt idx="633">
                  <c:v>3050806.648895017</c:v>
                </c:pt>
                <c:pt idx="634">
                  <c:v>3050806.618875675</c:v>
                </c:pt>
                <c:pt idx="635">
                  <c:v>3050806.542602563</c:v>
                </c:pt>
                <c:pt idx="636">
                  <c:v>3050806.677471993</c:v>
                </c:pt>
                <c:pt idx="637">
                  <c:v>3050806.623318833</c:v>
                </c:pt>
                <c:pt idx="638">
                  <c:v>3050806.718757028</c:v>
                </c:pt>
                <c:pt idx="639">
                  <c:v>3050806.553328345</c:v>
                </c:pt>
                <c:pt idx="640">
                  <c:v>3050806.506360812</c:v>
                </c:pt>
                <c:pt idx="641">
                  <c:v>3050806.635685134</c:v>
                </c:pt>
                <c:pt idx="642">
                  <c:v>3050806.400358537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Main!$E$2:$E$644</c:f>
              <c:numCache>
                <c:formatCode>General</c:formatCode>
                <c:ptCount val="643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Main!$F$2:$F$644</c:f>
              <c:numCache>
                <c:formatCode>General</c:formatCode>
                <c:ptCount val="643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5227486.962776754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4654019.016851591</c:v>
                </c:pt>
                <c:pt idx="22">
                  <c:v>4502387.110526591</c:v>
                </c:pt>
                <c:pt idx="23">
                  <c:v>4444338.887782353</c:v>
                </c:pt>
                <c:pt idx="24">
                  <c:v>4325009.07225114</c:v>
                </c:pt>
                <c:pt idx="25">
                  <c:v>4267851.661283541</c:v>
                </c:pt>
                <c:pt idx="26">
                  <c:v>4173805.781131771</c:v>
                </c:pt>
                <c:pt idx="27">
                  <c:v>4117642.111669065</c:v>
                </c:pt>
                <c:pt idx="28">
                  <c:v>4044267.814916679</c:v>
                </c:pt>
                <c:pt idx="29">
                  <c:v>4116390.997844056</c:v>
                </c:pt>
                <c:pt idx="30">
                  <c:v>3959734.191610166</c:v>
                </c:pt>
                <c:pt idx="31">
                  <c:v>3675126.479994195</c:v>
                </c:pt>
                <c:pt idx="32">
                  <c:v>3559126.293360215</c:v>
                </c:pt>
                <c:pt idx="33">
                  <c:v>3455652.117125144</c:v>
                </c:pt>
                <c:pt idx="34">
                  <c:v>3227912.272681751</c:v>
                </c:pt>
                <c:pt idx="35">
                  <c:v>3159122.577206539</c:v>
                </c:pt>
                <c:pt idx="36">
                  <c:v>3136580.194776447</c:v>
                </c:pt>
                <c:pt idx="37">
                  <c:v>3090565.455957374</c:v>
                </c:pt>
                <c:pt idx="38">
                  <c:v>3021611.015921101</c:v>
                </c:pt>
                <c:pt idx="39">
                  <c:v>3053628.345453585</c:v>
                </c:pt>
                <c:pt idx="40">
                  <c:v>3085868.5271533</c:v>
                </c:pt>
                <c:pt idx="41">
                  <c:v>2999919.737580084</c:v>
                </c:pt>
                <c:pt idx="42">
                  <c:v>3029937.515212555</c:v>
                </c:pt>
                <c:pt idx="43">
                  <c:v>2959052.908651955</c:v>
                </c:pt>
                <c:pt idx="44">
                  <c:v>2987240.94761084</c:v>
                </c:pt>
                <c:pt idx="45">
                  <c:v>2928455.903699046</c:v>
                </c:pt>
                <c:pt idx="46">
                  <c:v>2906101.935640072</c:v>
                </c:pt>
                <c:pt idx="47">
                  <c:v>2733158.235509358</c:v>
                </c:pt>
                <c:pt idx="48">
                  <c:v>2601491.561701463</c:v>
                </c:pt>
                <c:pt idx="49">
                  <c:v>2518549.266074313</c:v>
                </c:pt>
                <c:pt idx="50">
                  <c:v>2471446.395734217</c:v>
                </c:pt>
                <c:pt idx="51">
                  <c:v>2431320.953650439</c:v>
                </c:pt>
                <c:pt idx="52">
                  <c:v>2439761.83497585</c:v>
                </c:pt>
                <c:pt idx="53">
                  <c:v>2446196.648652647</c:v>
                </c:pt>
                <c:pt idx="54">
                  <c:v>2314053.884859912</c:v>
                </c:pt>
                <c:pt idx="55">
                  <c:v>2294219.938752816</c:v>
                </c:pt>
                <c:pt idx="56">
                  <c:v>2280621.623862603</c:v>
                </c:pt>
                <c:pt idx="57">
                  <c:v>2276122.317185476</c:v>
                </c:pt>
                <c:pt idx="58">
                  <c:v>2207052.413219693</c:v>
                </c:pt>
                <c:pt idx="59">
                  <c:v>2151422.087896267</c:v>
                </c:pt>
                <c:pt idx="60">
                  <c:v>2142233.57652923</c:v>
                </c:pt>
                <c:pt idx="61">
                  <c:v>2134833.669229519</c:v>
                </c:pt>
                <c:pt idx="62">
                  <c:v>2045273.625237122</c:v>
                </c:pt>
                <c:pt idx="63">
                  <c:v>1989690.73984921</c:v>
                </c:pt>
                <c:pt idx="64">
                  <c:v>1903593.439132071</c:v>
                </c:pt>
                <c:pt idx="65">
                  <c:v>1867419.869544629</c:v>
                </c:pt>
                <c:pt idx="66">
                  <c:v>1825735.874956298</c:v>
                </c:pt>
                <c:pt idx="67">
                  <c:v>1804355.750245627</c:v>
                </c:pt>
                <c:pt idx="68">
                  <c:v>1780074.430055907</c:v>
                </c:pt>
                <c:pt idx="69">
                  <c:v>1785102.678817433</c:v>
                </c:pt>
                <c:pt idx="70">
                  <c:v>1730589.11356072</c:v>
                </c:pt>
                <c:pt idx="71">
                  <c:v>1695196.987356743</c:v>
                </c:pt>
                <c:pt idx="72">
                  <c:v>1666882.919827058</c:v>
                </c:pt>
                <c:pt idx="73">
                  <c:v>1673983.008247808</c:v>
                </c:pt>
                <c:pt idx="74">
                  <c:v>1623417.266256744</c:v>
                </c:pt>
                <c:pt idx="75">
                  <c:v>1598022.21838199</c:v>
                </c:pt>
                <c:pt idx="76">
                  <c:v>1577631.797102658</c:v>
                </c:pt>
                <c:pt idx="77">
                  <c:v>1580557.871095062</c:v>
                </c:pt>
                <c:pt idx="78">
                  <c:v>1525718.090049501</c:v>
                </c:pt>
                <c:pt idx="79">
                  <c:v>1489426.467659181</c:v>
                </c:pt>
                <c:pt idx="80">
                  <c:v>1463653.422591864</c:v>
                </c:pt>
                <c:pt idx="81">
                  <c:v>1439147.8150045</c:v>
                </c:pt>
                <c:pt idx="82">
                  <c:v>1416133.294855058</c:v>
                </c:pt>
                <c:pt idx="83">
                  <c:v>1388089.874038595</c:v>
                </c:pt>
                <c:pt idx="84">
                  <c:v>1375796.962856964</c:v>
                </c:pt>
                <c:pt idx="85">
                  <c:v>1334562.599710799</c:v>
                </c:pt>
                <c:pt idx="86">
                  <c:v>1320694.945464201</c:v>
                </c:pt>
                <c:pt idx="87">
                  <c:v>1313618.859997946</c:v>
                </c:pt>
                <c:pt idx="88">
                  <c:v>1311390.373216025</c:v>
                </c:pt>
                <c:pt idx="89">
                  <c:v>1286998.44379128</c:v>
                </c:pt>
                <c:pt idx="90">
                  <c:v>1267329.739935435</c:v>
                </c:pt>
                <c:pt idx="91">
                  <c:v>1265466.811149693</c:v>
                </c:pt>
                <c:pt idx="92">
                  <c:v>1262305.85802331</c:v>
                </c:pt>
                <c:pt idx="93">
                  <c:v>1240948.502837894</c:v>
                </c:pt>
                <c:pt idx="94">
                  <c:v>1208946.22636123</c:v>
                </c:pt>
                <c:pt idx="95">
                  <c:v>1190185.10328079</c:v>
                </c:pt>
                <c:pt idx="96">
                  <c:v>1170379.149490774</c:v>
                </c:pt>
                <c:pt idx="97">
                  <c:v>1148469.551729683</c:v>
                </c:pt>
                <c:pt idx="98">
                  <c:v>1134896.187686256</c:v>
                </c:pt>
                <c:pt idx="99">
                  <c:v>1121329.16929578</c:v>
                </c:pt>
                <c:pt idx="100">
                  <c:v>1101398.63651692</c:v>
                </c:pt>
                <c:pt idx="101">
                  <c:v>1097344.972122386</c:v>
                </c:pt>
                <c:pt idx="102">
                  <c:v>1098244.851445254</c:v>
                </c:pt>
                <c:pt idx="103">
                  <c:v>1076667.16434063</c:v>
                </c:pt>
                <c:pt idx="104">
                  <c:v>1068673.615254717</c:v>
                </c:pt>
                <c:pt idx="105">
                  <c:v>1049180.507095343</c:v>
                </c:pt>
                <c:pt idx="106">
                  <c:v>1038790.979870173</c:v>
                </c:pt>
                <c:pt idx="107">
                  <c:v>1025659.466857685</c:v>
                </c:pt>
                <c:pt idx="108">
                  <c:v>1003696.921005936</c:v>
                </c:pt>
                <c:pt idx="109">
                  <c:v>988516.6531334647</c:v>
                </c:pt>
                <c:pt idx="110">
                  <c:v>976157.0038172088</c:v>
                </c:pt>
                <c:pt idx="111">
                  <c:v>964392.9881287577</c:v>
                </c:pt>
                <c:pt idx="112">
                  <c:v>953605.0238459494</c:v>
                </c:pt>
                <c:pt idx="113">
                  <c:v>940438.9763085291</c:v>
                </c:pt>
                <c:pt idx="114">
                  <c:v>934586.1189414577</c:v>
                </c:pt>
                <c:pt idx="115">
                  <c:v>915791.685628818</c:v>
                </c:pt>
                <c:pt idx="116">
                  <c:v>913278.8523006092</c:v>
                </c:pt>
                <c:pt idx="117">
                  <c:v>911926.7531907574</c:v>
                </c:pt>
                <c:pt idx="118">
                  <c:v>903005.8071807195</c:v>
                </c:pt>
                <c:pt idx="119">
                  <c:v>892309.7804416529</c:v>
                </c:pt>
                <c:pt idx="120">
                  <c:v>881189.5311307107</c:v>
                </c:pt>
                <c:pt idx="121">
                  <c:v>871349.0049983476</c:v>
                </c:pt>
                <c:pt idx="122">
                  <c:v>866119.489900643</c:v>
                </c:pt>
                <c:pt idx="123">
                  <c:v>857993.9756162865</c:v>
                </c:pt>
                <c:pt idx="124">
                  <c:v>842849.3603558975</c:v>
                </c:pt>
                <c:pt idx="125">
                  <c:v>833019.0847088335</c:v>
                </c:pt>
                <c:pt idx="126">
                  <c:v>822737.1004728799</c:v>
                </c:pt>
                <c:pt idx="127">
                  <c:v>811363.9160569361</c:v>
                </c:pt>
                <c:pt idx="128">
                  <c:v>804549.1827335948</c:v>
                </c:pt>
                <c:pt idx="129">
                  <c:v>797672.2203016366</c:v>
                </c:pt>
                <c:pt idx="130">
                  <c:v>787813.3481129527</c:v>
                </c:pt>
                <c:pt idx="131">
                  <c:v>785516.1699214116</c:v>
                </c:pt>
                <c:pt idx="132">
                  <c:v>785894.3639112824</c:v>
                </c:pt>
                <c:pt idx="133">
                  <c:v>774328.9074866123</c:v>
                </c:pt>
                <c:pt idx="134">
                  <c:v>769830.6819453563</c:v>
                </c:pt>
                <c:pt idx="135">
                  <c:v>759549.1834850141</c:v>
                </c:pt>
                <c:pt idx="136">
                  <c:v>753988.5859640402</c:v>
                </c:pt>
                <c:pt idx="137">
                  <c:v>746838.795581521</c:v>
                </c:pt>
                <c:pt idx="138">
                  <c:v>735113.1875254541</c:v>
                </c:pt>
                <c:pt idx="139">
                  <c:v>727201.054861602</c:v>
                </c:pt>
                <c:pt idx="140">
                  <c:v>720468.4781240744</c:v>
                </c:pt>
                <c:pt idx="141">
                  <c:v>714305.608999801</c:v>
                </c:pt>
                <c:pt idx="142">
                  <c:v>709040.2019221612</c:v>
                </c:pt>
                <c:pt idx="143">
                  <c:v>702258.3772423069</c:v>
                </c:pt>
                <c:pt idx="144">
                  <c:v>699726.8667274904</c:v>
                </c:pt>
                <c:pt idx="145">
                  <c:v>689465.5572345172</c:v>
                </c:pt>
                <c:pt idx="146">
                  <c:v>687436.9815556061</c:v>
                </c:pt>
                <c:pt idx="147">
                  <c:v>686564.445299785</c:v>
                </c:pt>
                <c:pt idx="148">
                  <c:v>681518.5135804891</c:v>
                </c:pt>
                <c:pt idx="149">
                  <c:v>675050.8098195172</c:v>
                </c:pt>
                <c:pt idx="150">
                  <c:v>668698.2484456759</c:v>
                </c:pt>
                <c:pt idx="151">
                  <c:v>662896.9528678943</c:v>
                </c:pt>
                <c:pt idx="152">
                  <c:v>660118.0457352868</c:v>
                </c:pt>
                <c:pt idx="153">
                  <c:v>656271.2430403021</c:v>
                </c:pt>
                <c:pt idx="154">
                  <c:v>647821.6682333315</c:v>
                </c:pt>
                <c:pt idx="155">
                  <c:v>642090.7451257323</c:v>
                </c:pt>
                <c:pt idx="156">
                  <c:v>636106.1116101951</c:v>
                </c:pt>
                <c:pt idx="157">
                  <c:v>629390.2548298755</c:v>
                </c:pt>
                <c:pt idx="158">
                  <c:v>625787.1839154866</c:v>
                </c:pt>
                <c:pt idx="159">
                  <c:v>621859.3271023426</c:v>
                </c:pt>
                <c:pt idx="160">
                  <c:v>616610.0091689146</c:v>
                </c:pt>
                <c:pt idx="161">
                  <c:v>615266.3923928271</c:v>
                </c:pt>
                <c:pt idx="162">
                  <c:v>615561.2858960559</c:v>
                </c:pt>
                <c:pt idx="163">
                  <c:v>608562.0832004964</c:v>
                </c:pt>
                <c:pt idx="164">
                  <c:v>606164.4284994724</c:v>
                </c:pt>
                <c:pt idx="165">
                  <c:v>600148.3810484619</c:v>
                </c:pt>
                <c:pt idx="166">
                  <c:v>597079.9190356215</c:v>
                </c:pt>
                <c:pt idx="167">
                  <c:v>592761.1525197364</c:v>
                </c:pt>
                <c:pt idx="168">
                  <c:v>585478.143576366</c:v>
                </c:pt>
                <c:pt idx="169">
                  <c:v>581056.104555494</c:v>
                </c:pt>
                <c:pt idx="170">
                  <c:v>577103.9614866412</c:v>
                </c:pt>
                <c:pt idx="171">
                  <c:v>573670.8865099483</c:v>
                </c:pt>
                <c:pt idx="172">
                  <c:v>571105.223801633</c:v>
                </c:pt>
                <c:pt idx="173">
                  <c:v>567265.496266333</c:v>
                </c:pt>
                <c:pt idx="174">
                  <c:v>566340.3241176576</c:v>
                </c:pt>
                <c:pt idx="175">
                  <c:v>560064.3029785031</c:v>
                </c:pt>
                <c:pt idx="176">
                  <c:v>558841.487616496</c:v>
                </c:pt>
                <c:pt idx="177">
                  <c:v>555624.5169351358</c:v>
                </c:pt>
                <c:pt idx="178">
                  <c:v>553103.1595706274</c:v>
                </c:pt>
                <c:pt idx="179">
                  <c:v>548918.3453097061</c:v>
                </c:pt>
                <c:pt idx="180">
                  <c:v>545269.8862302544</c:v>
                </c:pt>
                <c:pt idx="181">
                  <c:v>541695.487234632</c:v>
                </c:pt>
                <c:pt idx="182">
                  <c:v>540481.8392846353</c:v>
                </c:pt>
                <c:pt idx="183">
                  <c:v>539269.4663203392</c:v>
                </c:pt>
                <c:pt idx="184">
                  <c:v>534277.9633055849</c:v>
                </c:pt>
                <c:pt idx="185">
                  <c:v>530898.8789037975</c:v>
                </c:pt>
                <c:pt idx="186">
                  <c:v>527261.4517905068</c:v>
                </c:pt>
                <c:pt idx="187">
                  <c:v>522932.8506224118</c:v>
                </c:pt>
                <c:pt idx="188">
                  <c:v>521108.6222730869</c:v>
                </c:pt>
                <c:pt idx="189">
                  <c:v>518619.9474871908</c:v>
                </c:pt>
                <c:pt idx="190">
                  <c:v>519170.0351883552</c:v>
                </c:pt>
                <c:pt idx="191">
                  <c:v>516395.2740199388</c:v>
                </c:pt>
                <c:pt idx="192">
                  <c:v>513838.9138707809</c:v>
                </c:pt>
                <c:pt idx="193">
                  <c:v>512365.4318140675</c:v>
                </c:pt>
                <c:pt idx="194">
                  <c:v>508431.9584653302</c:v>
                </c:pt>
                <c:pt idx="195">
                  <c:v>507582.2692103165</c:v>
                </c:pt>
                <c:pt idx="196">
                  <c:v>504701.4219516915</c:v>
                </c:pt>
                <c:pt idx="197">
                  <c:v>502025.9802479776</c:v>
                </c:pt>
                <c:pt idx="198">
                  <c:v>497129.9100917001</c:v>
                </c:pt>
                <c:pt idx="199">
                  <c:v>495093.0963242579</c:v>
                </c:pt>
                <c:pt idx="200">
                  <c:v>493070.7681044695</c:v>
                </c:pt>
                <c:pt idx="201">
                  <c:v>491556.631257212</c:v>
                </c:pt>
                <c:pt idx="202">
                  <c:v>490992.38007562</c:v>
                </c:pt>
                <c:pt idx="203">
                  <c:v>489001.5326974894</c:v>
                </c:pt>
                <c:pt idx="204">
                  <c:v>489209.6289772947</c:v>
                </c:pt>
                <c:pt idx="205">
                  <c:v>489706.8270988929</c:v>
                </c:pt>
                <c:pt idx="206">
                  <c:v>486071.3114708606</c:v>
                </c:pt>
                <c:pt idx="207">
                  <c:v>483855.2422297827</c:v>
                </c:pt>
                <c:pt idx="208">
                  <c:v>483637.093194</c:v>
                </c:pt>
                <c:pt idx="209">
                  <c:v>481535.9431172223</c:v>
                </c:pt>
                <c:pt idx="210">
                  <c:v>480616.5386642509</c:v>
                </c:pt>
                <c:pt idx="211">
                  <c:v>477862.1597722277</c:v>
                </c:pt>
                <c:pt idx="212">
                  <c:v>476348.0314026839</c:v>
                </c:pt>
                <c:pt idx="213">
                  <c:v>477182.5796222739</c:v>
                </c:pt>
                <c:pt idx="214">
                  <c:v>474635.7145747173</c:v>
                </c:pt>
                <c:pt idx="215">
                  <c:v>473014.6323025099</c:v>
                </c:pt>
                <c:pt idx="216">
                  <c:v>471043.3993282575</c:v>
                </c:pt>
                <c:pt idx="217">
                  <c:v>468246.0152931928</c:v>
                </c:pt>
                <c:pt idx="218">
                  <c:v>467679.0861260035</c:v>
                </c:pt>
                <c:pt idx="219">
                  <c:v>465972.622578002</c:v>
                </c:pt>
                <c:pt idx="220">
                  <c:v>466477.0962164857</c:v>
                </c:pt>
                <c:pt idx="221">
                  <c:v>465916.9287885812</c:v>
                </c:pt>
                <c:pt idx="222">
                  <c:v>462432.2091618365</c:v>
                </c:pt>
                <c:pt idx="223">
                  <c:v>463181.5515279192</c:v>
                </c:pt>
                <c:pt idx="224">
                  <c:v>462002.5047288577</c:v>
                </c:pt>
                <c:pt idx="225">
                  <c:v>462179.9276384535</c:v>
                </c:pt>
                <c:pt idx="226">
                  <c:v>460526.3431800553</c:v>
                </c:pt>
                <c:pt idx="227">
                  <c:v>461450.5337108751</c:v>
                </c:pt>
                <c:pt idx="228">
                  <c:v>460485.8359952721</c:v>
                </c:pt>
                <c:pt idx="229">
                  <c:v>458627.6975728281</c:v>
                </c:pt>
                <c:pt idx="230">
                  <c:v>458096.2774640522</c:v>
                </c:pt>
                <c:pt idx="231">
                  <c:v>458090.5485709885</c:v>
                </c:pt>
                <c:pt idx="232">
                  <c:v>459195.0346625439</c:v>
                </c:pt>
                <c:pt idx="233">
                  <c:v>458541.1375805052</c:v>
                </c:pt>
                <c:pt idx="234">
                  <c:v>459617.5423277874</c:v>
                </c:pt>
                <c:pt idx="235">
                  <c:v>460105.1270486123</c:v>
                </c:pt>
                <c:pt idx="236">
                  <c:v>458494.6130546186</c:v>
                </c:pt>
                <c:pt idx="237">
                  <c:v>459716.7865156413</c:v>
                </c:pt>
                <c:pt idx="238">
                  <c:v>459138.6755625698</c:v>
                </c:pt>
                <c:pt idx="239">
                  <c:v>462504.4630742174</c:v>
                </c:pt>
                <c:pt idx="240">
                  <c:v>461751.2305742643</c:v>
                </c:pt>
                <c:pt idx="241">
                  <c:v>460488.0061271524</c:v>
                </c:pt>
                <c:pt idx="242">
                  <c:v>460776.7880133204</c:v>
                </c:pt>
                <c:pt idx="243">
                  <c:v>458851.3318478187</c:v>
                </c:pt>
                <c:pt idx="244">
                  <c:v>458503.8272693928</c:v>
                </c:pt>
                <c:pt idx="245">
                  <c:v>458494.5125888958</c:v>
                </c:pt>
                <c:pt idx="246">
                  <c:v>457543.1115908021</c:v>
                </c:pt>
                <c:pt idx="247">
                  <c:v>455464.2266976229</c:v>
                </c:pt>
                <c:pt idx="248">
                  <c:v>455483.0637167209</c:v>
                </c:pt>
                <c:pt idx="249">
                  <c:v>454041.5146608662</c:v>
                </c:pt>
                <c:pt idx="250">
                  <c:v>454540.4822801086</c:v>
                </c:pt>
                <c:pt idx="251">
                  <c:v>454688.3741027261</c:v>
                </c:pt>
                <c:pt idx="252">
                  <c:v>453871.764201138</c:v>
                </c:pt>
                <c:pt idx="253">
                  <c:v>455233.20834743</c:v>
                </c:pt>
                <c:pt idx="254">
                  <c:v>453852.3255582205</c:v>
                </c:pt>
                <c:pt idx="255">
                  <c:v>452338.8284030284</c:v>
                </c:pt>
                <c:pt idx="256">
                  <c:v>450946.2211639729</c:v>
                </c:pt>
                <c:pt idx="257">
                  <c:v>451624.7412884979</c:v>
                </c:pt>
                <c:pt idx="258">
                  <c:v>450459.9498700831</c:v>
                </c:pt>
                <c:pt idx="259">
                  <c:v>451926.6523248923</c:v>
                </c:pt>
                <c:pt idx="260">
                  <c:v>451561.3794304235</c:v>
                </c:pt>
                <c:pt idx="261">
                  <c:v>451334.6924488809</c:v>
                </c:pt>
                <c:pt idx="262">
                  <c:v>453242.683946807</c:v>
                </c:pt>
                <c:pt idx="263">
                  <c:v>452614.118196323</c:v>
                </c:pt>
                <c:pt idx="264">
                  <c:v>453705.206986519</c:v>
                </c:pt>
                <c:pt idx="265">
                  <c:v>453273.5215090397</c:v>
                </c:pt>
                <c:pt idx="266">
                  <c:v>452815.8761863295</c:v>
                </c:pt>
                <c:pt idx="267">
                  <c:v>451216.0255616903</c:v>
                </c:pt>
                <c:pt idx="268">
                  <c:v>452984.7848273945</c:v>
                </c:pt>
                <c:pt idx="269">
                  <c:v>451617.1724499406</c:v>
                </c:pt>
                <c:pt idx="270">
                  <c:v>452957.8031784552</c:v>
                </c:pt>
                <c:pt idx="271">
                  <c:v>454156.2277953275</c:v>
                </c:pt>
                <c:pt idx="272">
                  <c:v>454454.4195422302</c:v>
                </c:pt>
                <c:pt idx="273">
                  <c:v>455784.6213996601</c:v>
                </c:pt>
                <c:pt idx="274">
                  <c:v>455012.2641477909</c:v>
                </c:pt>
                <c:pt idx="275">
                  <c:v>454427.2446892365</c:v>
                </c:pt>
                <c:pt idx="276">
                  <c:v>455455.2155514255</c:v>
                </c:pt>
                <c:pt idx="277">
                  <c:v>454163.7588618484</c:v>
                </c:pt>
                <c:pt idx="278">
                  <c:v>454224.0461009581</c:v>
                </c:pt>
                <c:pt idx="279">
                  <c:v>452680.2230753135</c:v>
                </c:pt>
                <c:pt idx="280">
                  <c:v>451856.5147965519</c:v>
                </c:pt>
                <c:pt idx="281">
                  <c:v>451088.5797383408</c:v>
                </c:pt>
                <c:pt idx="282">
                  <c:v>450377.0424559773</c:v>
                </c:pt>
                <c:pt idx="283">
                  <c:v>448965.6235939999</c:v>
                </c:pt>
                <c:pt idx="284">
                  <c:v>449783.0778410658</c:v>
                </c:pt>
                <c:pt idx="285">
                  <c:v>449007.2286144687</c:v>
                </c:pt>
                <c:pt idx="286">
                  <c:v>445672.6751820205</c:v>
                </c:pt>
                <c:pt idx="287">
                  <c:v>449656.4403280938</c:v>
                </c:pt>
                <c:pt idx="288">
                  <c:v>448948.1363006286</c:v>
                </c:pt>
                <c:pt idx="289">
                  <c:v>448912.6495416193</c:v>
                </c:pt>
                <c:pt idx="290">
                  <c:v>449370.1698257519</c:v>
                </c:pt>
                <c:pt idx="291">
                  <c:v>451347.2809237358</c:v>
                </c:pt>
                <c:pt idx="292">
                  <c:v>451464.5304844055</c:v>
                </c:pt>
                <c:pt idx="293">
                  <c:v>452162.1318732924</c:v>
                </c:pt>
                <c:pt idx="294">
                  <c:v>451862.1136630283</c:v>
                </c:pt>
                <c:pt idx="295">
                  <c:v>453968.1202584748</c:v>
                </c:pt>
                <c:pt idx="296">
                  <c:v>451518.7464982464</c:v>
                </c:pt>
                <c:pt idx="297">
                  <c:v>453101.6067551562</c:v>
                </c:pt>
                <c:pt idx="298">
                  <c:v>452005.9621983756</c:v>
                </c:pt>
                <c:pt idx="299">
                  <c:v>453861.3832578047</c:v>
                </c:pt>
                <c:pt idx="300">
                  <c:v>450112.2492086985</c:v>
                </c:pt>
                <c:pt idx="301">
                  <c:v>452062.0040778677</c:v>
                </c:pt>
                <c:pt idx="302">
                  <c:v>451656.4560493154</c:v>
                </c:pt>
                <c:pt idx="303">
                  <c:v>452162.5718466417</c:v>
                </c:pt>
                <c:pt idx="304">
                  <c:v>450947.5897407535</c:v>
                </c:pt>
                <c:pt idx="305">
                  <c:v>451824.6164546823</c:v>
                </c:pt>
                <c:pt idx="306">
                  <c:v>451930.812819499</c:v>
                </c:pt>
                <c:pt idx="307">
                  <c:v>450721.1478131837</c:v>
                </c:pt>
                <c:pt idx="308">
                  <c:v>450947.3004350773</c:v>
                </c:pt>
                <c:pt idx="309">
                  <c:v>450757.5091090046</c:v>
                </c:pt>
                <c:pt idx="310">
                  <c:v>451290.4266076208</c:v>
                </c:pt>
                <c:pt idx="311">
                  <c:v>451340.277940765</c:v>
                </c:pt>
                <c:pt idx="312">
                  <c:v>451435.5400477616</c:v>
                </c:pt>
                <c:pt idx="313">
                  <c:v>451267.9139707263</c:v>
                </c:pt>
                <c:pt idx="314">
                  <c:v>451237.4076794772</c:v>
                </c:pt>
                <c:pt idx="315">
                  <c:v>451459.5193249063</c:v>
                </c:pt>
                <c:pt idx="316">
                  <c:v>451199.5594524893</c:v>
                </c:pt>
                <c:pt idx="317">
                  <c:v>451451.6324377302</c:v>
                </c:pt>
                <c:pt idx="318">
                  <c:v>451884.4321999736</c:v>
                </c:pt>
                <c:pt idx="319">
                  <c:v>450712.2629020185</c:v>
                </c:pt>
                <c:pt idx="320">
                  <c:v>450868.6227235605</c:v>
                </c:pt>
                <c:pt idx="321">
                  <c:v>450821.1487544344</c:v>
                </c:pt>
                <c:pt idx="322">
                  <c:v>450590.1138457021</c:v>
                </c:pt>
                <c:pt idx="323">
                  <c:v>451069.1846849947</c:v>
                </c:pt>
                <c:pt idx="324">
                  <c:v>450833.0706638001</c:v>
                </c:pt>
                <c:pt idx="325">
                  <c:v>451057.9474197465</c:v>
                </c:pt>
                <c:pt idx="326">
                  <c:v>450669.9553334203</c:v>
                </c:pt>
                <c:pt idx="327">
                  <c:v>450817.208264226</c:v>
                </c:pt>
                <c:pt idx="328">
                  <c:v>450677.5437216857</c:v>
                </c:pt>
                <c:pt idx="329">
                  <c:v>450673.3459607345</c:v>
                </c:pt>
                <c:pt idx="330">
                  <c:v>450850.0310526527</c:v>
                </c:pt>
                <c:pt idx="331">
                  <c:v>450759.1093133788</c:v>
                </c:pt>
                <c:pt idx="332">
                  <c:v>451204.493305242</c:v>
                </c:pt>
                <c:pt idx="333">
                  <c:v>450884.3258896171</c:v>
                </c:pt>
                <c:pt idx="334">
                  <c:v>451076.3066950925</c:v>
                </c:pt>
                <c:pt idx="335">
                  <c:v>450699.7028870234</c:v>
                </c:pt>
                <c:pt idx="336">
                  <c:v>450533.1916169408</c:v>
                </c:pt>
                <c:pt idx="337">
                  <c:v>450616.1172074836</c:v>
                </c:pt>
                <c:pt idx="338">
                  <c:v>449978.080012511</c:v>
                </c:pt>
                <c:pt idx="339">
                  <c:v>449897.8372142761</c:v>
                </c:pt>
                <c:pt idx="340">
                  <c:v>449672.8645210862</c:v>
                </c:pt>
                <c:pt idx="341">
                  <c:v>449666.9375234797</c:v>
                </c:pt>
                <c:pt idx="342">
                  <c:v>450053.8579415194</c:v>
                </c:pt>
                <c:pt idx="343">
                  <c:v>449680.2862170831</c:v>
                </c:pt>
                <c:pt idx="344">
                  <c:v>449618.2090757571</c:v>
                </c:pt>
                <c:pt idx="345">
                  <c:v>449855.455619254</c:v>
                </c:pt>
                <c:pt idx="346">
                  <c:v>449850.6462211797</c:v>
                </c:pt>
                <c:pt idx="347">
                  <c:v>449611.3423260991</c:v>
                </c:pt>
                <c:pt idx="348">
                  <c:v>449775.0883522527</c:v>
                </c:pt>
                <c:pt idx="349">
                  <c:v>449617.3443787734</c:v>
                </c:pt>
                <c:pt idx="350">
                  <c:v>450293.7427143051</c:v>
                </c:pt>
                <c:pt idx="351">
                  <c:v>450208.7028293438</c:v>
                </c:pt>
                <c:pt idx="352">
                  <c:v>449873.7978045757</c:v>
                </c:pt>
                <c:pt idx="353">
                  <c:v>450730.9542395946</c:v>
                </c:pt>
                <c:pt idx="354">
                  <c:v>450578.9940103216</c:v>
                </c:pt>
                <c:pt idx="355">
                  <c:v>450406.6523771295</c:v>
                </c:pt>
                <c:pt idx="356">
                  <c:v>450322.9964225372</c:v>
                </c:pt>
                <c:pt idx="357">
                  <c:v>450102.9899072752</c:v>
                </c:pt>
                <c:pt idx="358">
                  <c:v>449985.8671339297</c:v>
                </c:pt>
                <c:pt idx="359">
                  <c:v>450234.1982426316</c:v>
                </c:pt>
                <c:pt idx="360">
                  <c:v>450151.7295126424</c:v>
                </c:pt>
                <c:pt idx="361">
                  <c:v>450266.3858612687</c:v>
                </c:pt>
                <c:pt idx="362">
                  <c:v>450428.8484687211</c:v>
                </c:pt>
                <c:pt idx="363">
                  <c:v>450301.8313034675</c:v>
                </c:pt>
                <c:pt idx="364">
                  <c:v>450186.2990412115</c:v>
                </c:pt>
                <c:pt idx="365">
                  <c:v>449934.0583180101</c:v>
                </c:pt>
                <c:pt idx="366">
                  <c:v>450205.4838554575</c:v>
                </c:pt>
                <c:pt idx="367">
                  <c:v>450469.7146628798</c:v>
                </c:pt>
                <c:pt idx="368">
                  <c:v>450328.7259418787</c:v>
                </c:pt>
                <c:pt idx="369">
                  <c:v>450112.8210452372</c:v>
                </c:pt>
                <c:pt idx="370">
                  <c:v>450157.0336739642</c:v>
                </c:pt>
                <c:pt idx="371">
                  <c:v>450295.3741254033</c:v>
                </c:pt>
                <c:pt idx="372">
                  <c:v>450054.3826926961</c:v>
                </c:pt>
                <c:pt idx="373">
                  <c:v>450208.8915339676</c:v>
                </c:pt>
                <c:pt idx="374">
                  <c:v>450216.5108797126</c:v>
                </c:pt>
                <c:pt idx="375">
                  <c:v>450334.5803490137</c:v>
                </c:pt>
                <c:pt idx="376">
                  <c:v>450346.3180664044</c:v>
                </c:pt>
                <c:pt idx="377">
                  <c:v>450295.263790431</c:v>
                </c:pt>
                <c:pt idx="378">
                  <c:v>450451.8833722742</c:v>
                </c:pt>
                <c:pt idx="379">
                  <c:v>450605.6118486001</c:v>
                </c:pt>
                <c:pt idx="380">
                  <c:v>450434.2464607063</c:v>
                </c:pt>
                <c:pt idx="381">
                  <c:v>450530.5461703668</c:v>
                </c:pt>
                <c:pt idx="382">
                  <c:v>450264.1943363631</c:v>
                </c:pt>
                <c:pt idx="383">
                  <c:v>450223.9552542064</c:v>
                </c:pt>
                <c:pt idx="384">
                  <c:v>450437.7131558146</c:v>
                </c:pt>
                <c:pt idx="385">
                  <c:v>450372.4394870197</c:v>
                </c:pt>
                <c:pt idx="386">
                  <c:v>450643.8859801791</c:v>
                </c:pt>
                <c:pt idx="387">
                  <c:v>450483.4054776194</c:v>
                </c:pt>
                <c:pt idx="388">
                  <c:v>450328.7737875289</c:v>
                </c:pt>
                <c:pt idx="389">
                  <c:v>450365.9259732965</c:v>
                </c:pt>
                <c:pt idx="390">
                  <c:v>450256.8668785247</c:v>
                </c:pt>
                <c:pt idx="391">
                  <c:v>450347.0865416097</c:v>
                </c:pt>
                <c:pt idx="392">
                  <c:v>450232.3424191738</c:v>
                </c:pt>
                <c:pt idx="393">
                  <c:v>450319.3827818261</c:v>
                </c:pt>
                <c:pt idx="394">
                  <c:v>450225.464534855</c:v>
                </c:pt>
                <c:pt idx="395">
                  <c:v>450250.1226928179</c:v>
                </c:pt>
                <c:pt idx="396">
                  <c:v>450250.2581682486</c:v>
                </c:pt>
                <c:pt idx="397">
                  <c:v>450245.414844121</c:v>
                </c:pt>
                <c:pt idx="398">
                  <c:v>450125.1083565474</c:v>
                </c:pt>
                <c:pt idx="399">
                  <c:v>450295.61120395</c:v>
                </c:pt>
                <c:pt idx="400">
                  <c:v>450233.3485943308</c:v>
                </c:pt>
                <c:pt idx="401">
                  <c:v>450360.4233027827</c:v>
                </c:pt>
                <c:pt idx="402">
                  <c:v>450113.5515042716</c:v>
                </c:pt>
                <c:pt idx="403">
                  <c:v>450195.0588889316</c:v>
                </c:pt>
                <c:pt idx="404">
                  <c:v>450274.9868150227</c:v>
                </c:pt>
                <c:pt idx="405">
                  <c:v>450184.2774092501</c:v>
                </c:pt>
                <c:pt idx="406">
                  <c:v>450159.5443278395</c:v>
                </c:pt>
                <c:pt idx="407">
                  <c:v>450199.8954336597</c:v>
                </c:pt>
                <c:pt idx="408">
                  <c:v>450267.4320551252</c:v>
                </c:pt>
                <c:pt idx="409">
                  <c:v>450272.4674055801</c:v>
                </c:pt>
                <c:pt idx="410">
                  <c:v>450290.541581162</c:v>
                </c:pt>
                <c:pt idx="411">
                  <c:v>450257.9607049137</c:v>
                </c:pt>
                <c:pt idx="412">
                  <c:v>450222.5230056247</c:v>
                </c:pt>
                <c:pt idx="413">
                  <c:v>450273.6675341824</c:v>
                </c:pt>
                <c:pt idx="414">
                  <c:v>450176.0861447958</c:v>
                </c:pt>
                <c:pt idx="415">
                  <c:v>450327.8654297253</c:v>
                </c:pt>
                <c:pt idx="416">
                  <c:v>450479.555514876</c:v>
                </c:pt>
                <c:pt idx="417">
                  <c:v>450366.8656033456</c:v>
                </c:pt>
                <c:pt idx="418">
                  <c:v>450287.7571053676</c:v>
                </c:pt>
                <c:pt idx="419">
                  <c:v>450305.3596770921</c:v>
                </c:pt>
                <c:pt idx="420">
                  <c:v>450294.6724513338</c:v>
                </c:pt>
                <c:pt idx="421">
                  <c:v>450396.3161840247</c:v>
                </c:pt>
                <c:pt idx="422">
                  <c:v>450289.4858255057</c:v>
                </c:pt>
                <c:pt idx="423">
                  <c:v>450321.6354036608</c:v>
                </c:pt>
                <c:pt idx="424">
                  <c:v>450280.8081875734</c:v>
                </c:pt>
                <c:pt idx="425">
                  <c:v>450255.4305707328</c:v>
                </c:pt>
                <c:pt idx="426">
                  <c:v>450281.2574910907</c:v>
                </c:pt>
                <c:pt idx="427">
                  <c:v>450255.0742287813</c:v>
                </c:pt>
                <c:pt idx="428">
                  <c:v>450241.2762002497</c:v>
                </c:pt>
                <c:pt idx="429">
                  <c:v>450280.0960569052</c:v>
                </c:pt>
                <c:pt idx="430">
                  <c:v>450295.0155107528</c:v>
                </c:pt>
                <c:pt idx="431">
                  <c:v>450244.2759295157</c:v>
                </c:pt>
                <c:pt idx="432">
                  <c:v>450262.111957919</c:v>
                </c:pt>
                <c:pt idx="433">
                  <c:v>450279.0676157134</c:v>
                </c:pt>
                <c:pt idx="434">
                  <c:v>450252.8135001465</c:v>
                </c:pt>
                <c:pt idx="435">
                  <c:v>450257.9246619539</c:v>
                </c:pt>
                <c:pt idx="436">
                  <c:v>450270.1030722269</c:v>
                </c:pt>
                <c:pt idx="437">
                  <c:v>450233.7298640589</c:v>
                </c:pt>
                <c:pt idx="438">
                  <c:v>450276.9619548858</c:v>
                </c:pt>
                <c:pt idx="439">
                  <c:v>450268.0884178981</c:v>
                </c:pt>
                <c:pt idx="440">
                  <c:v>450297.965862807</c:v>
                </c:pt>
                <c:pt idx="441">
                  <c:v>450271.257662513</c:v>
                </c:pt>
                <c:pt idx="442">
                  <c:v>450284.6940478222</c:v>
                </c:pt>
                <c:pt idx="443">
                  <c:v>450289.2444698035</c:v>
                </c:pt>
                <c:pt idx="444">
                  <c:v>450275.1266335593</c:v>
                </c:pt>
                <c:pt idx="445">
                  <c:v>450261.7973464342</c:v>
                </c:pt>
                <c:pt idx="446">
                  <c:v>450267.5893279208</c:v>
                </c:pt>
                <c:pt idx="447">
                  <c:v>450265.3493365039</c:v>
                </c:pt>
                <c:pt idx="448">
                  <c:v>450267.3896908644</c:v>
                </c:pt>
                <c:pt idx="449">
                  <c:v>450329.9236826886</c:v>
                </c:pt>
                <c:pt idx="450">
                  <c:v>450288.5853182588</c:v>
                </c:pt>
                <c:pt idx="451">
                  <c:v>450282.407381815</c:v>
                </c:pt>
                <c:pt idx="452">
                  <c:v>450289.2686674775</c:v>
                </c:pt>
                <c:pt idx="453">
                  <c:v>450277.04927538</c:v>
                </c:pt>
                <c:pt idx="454">
                  <c:v>450266.7536950537</c:v>
                </c:pt>
                <c:pt idx="455">
                  <c:v>450262.1108449584</c:v>
                </c:pt>
                <c:pt idx="456">
                  <c:v>450270.3814235766</c:v>
                </c:pt>
                <c:pt idx="457">
                  <c:v>450272.2796950525</c:v>
                </c:pt>
                <c:pt idx="458">
                  <c:v>450265.8130777521</c:v>
                </c:pt>
                <c:pt idx="459">
                  <c:v>450274.4565180647</c:v>
                </c:pt>
                <c:pt idx="460">
                  <c:v>450276.8053314352</c:v>
                </c:pt>
                <c:pt idx="461">
                  <c:v>450304.1616186006</c:v>
                </c:pt>
                <c:pt idx="462">
                  <c:v>450301.5143078652</c:v>
                </c:pt>
                <c:pt idx="463">
                  <c:v>450305.1758355611</c:v>
                </c:pt>
                <c:pt idx="464">
                  <c:v>450296.645492469</c:v>
                </c:pt>
                <c:pt idx="465">
                  <c:v>450317.1062479397</c:v>
                </c:pt>
                <c:pt idx="466">
                  <c:v>450302.3519722325</c:v>
                </c:pt>
                <c:pt idx="467">
                  <c:v>450287.7248306894</c:v>
                </c:pt>
                <c:pt idx="468">
                  <c:v>450278.2536130354</c:v>
                </c:pt>
                <c:pt idx="469">
                  <c:v>450284.4757753509</c:v>
                </c:pt>
                <c:pt idx="470">
                  <c:v>450282.2750551362</c:v>
                </c:pt>
                <c:pt idx="471">
                  <c:v>450288.7912113343</c:v>
                </c:pt>
                <c:pt idx="472">
                  <c:v>450281.9385695322</c:v>
                </c:pt>
                <c:pt idx="473">
                  <c:v>450294.7266175546</c:v>
                </c:pt>
                <c:pt idx="474">
                  <c:v>450289.9603617444</c:v>
                </c:pt>
                <c:pt idx="475">
                  <c:v>450290.2006269441</c:v>
                </c:pt>
                <c:pt idx="476">
                  <c:v>450275.44484755</c:v>
                </c:pt>
                <c:pt idx="477">
                  <c:v>450268.9587091484</c:v>
                </c:pt>
                <c:pt idx="478">
                  <c:v>450288.3512522861</c:v>
                </c:pt>
                <c:pt idx="479">
                  <c:v>450286.7566341608</c:v>
                </c:pt>
                <c:pt idx="480">
                  <c:v>450294.7755233054</c:v>
                </c:pt>
                <c:pt idx="481">
                  <c:v>450283.3862853545</c:v>
                </c:pt>
                <c:pt idx="482">
                  <c:v>450287.0578154876</c:v>
                </c:pt>
                <c:pt idx="483">
                  <c:v>450291.3469917162</c:v>
                </c:pt>
                <c:pt idx="484">
                  <c:v>450291.8229159963</c:v>
                </c:pt>
                <c:pt idx="485">
                  <c:v>450298.7361779214</c:v>
                </c:pt>
                <c:pt idx="486">
                  <c:v>450288.4196039331</c:v>
                </c:pt>
                <c:pt idx="487">
                  <c:v>450289.3272410761</c:v>
                </c:pt>
                <c:pt idx="488">
                  <c:v>450289.3779690131</c:v>
                </c:pt>
                <c:pt idx="489">
                  <c:v>450298.6362141256</c:v>
                </c:pt>
                <c:pt idx="490">
                  <c:v>450289.0202037626</c:v>
                </c:pt>
                <c:pt idx="491">
                  <c:v>450282.6556759044</c:v>
                </c:pt>
                <c:pt idx="492">
                  <c:v>450286.9096174057</c:v>
                </c:pt>
                <c:pt idx="493">
                  <c:v>450292.8972150513</c:v>
                </c:pt>
                <c:pt idx="494">
                  <c:v>450286.1913035114</c:v>
                </c:pt>
                <c:pt idx="495">
                  <c:v>450292.8322320942</c:v>
                </c:pt>
                <c:pt idx="496">
                  <c:v>450293.4032881677</c:v>
                </c:pt>
                <c:pt idx="497">
                  <c:v>450282.0029798619</c:v>
                </c:pt>
                <c:pt idx="498">
                  <c:v>450280.4747946849</c:v>
                </c:pt>
                <c:pt idx="499">
                  <c:v>450284.0701410106</c:v>
                </c:pt>
                <c:pt idx="500">
                  <c:v>450286.2113917886</c:v>
                </c:pt>
                <c:pt idx="501">
                  <c:v>450282.8514800086</c:v>
                </c:pt>
                <c:pt idx="502">
                  <c:v>450280.9282212385</c:v>
                </c:pt>
                <c:pt idx="503">
                  <c:v>450293.4187895737</c:v>
                </c:pt>
                <c:pt idx="504">
                  <c:v>450296.1899960748</c:v>
                </c:pt>
                <c:pt idx="505">
                  <c:v>450294.7725744584</c:v>
                </c:pt>
                <c:pt idx="506">
                  <c:v>450296.0043727087</c:v>
                </c:pt>
                <c:pt idx="507">
                  <c:v>450296.5137599807</c:v>
                </c:pt>
                <c:pt idx="508">
                  <c:v>450293.2180583487</c:v>
                </c:pt>
                <c:pt idx="509">
                  <c:v>450299.1633663356</c:v>
                </c:pt>
                <c:pt idx="510">
                  <c:v>450295.8141485347</c:v>
                </c:pt>
                <c:pt idx="511">
                  <c:v>450301.5945597335</c:v>
                </c:pt>
                <c:pt idx="512">
                  <c:v>450301.5530372305</c:v>
                </c:pt>
                <c:pt idx="513">
                  <c:v>450310.2692305705</c:v>
                </c:pt>
                <c:pt idx="514">
                  <c:v>450297.2223295259</c:v>
                </c:pt>
                <c:pt idx="515">
                  <c:v>450300.97180939</c:v>
                </c:pt>
                <c:pt idx="516">
                  <c:v>450297.2878394112</c:v>
                </c:pt>
                <c:pt idx="517">
                  <c:v>450300.0355996434</c:v>
                </c:pt>
                <c:pt idx="518">
                  <c:v>450300.6983543668</c:v>
                </c:pt>
                <c:pt idx="519">
                  <c:v>450298.5452387205</c:v>
                </c:pt>
                <c:pt idx="520">
                  <c:v>450297.5163959292</c:v>
                </c:pt>
                <c:pt idx="521">
                  <c:v>450297.6118442077</c:v>
                </c:pt>
                <c:pt idx="522">
                  <c:v>450298.3297710466</c:v>
                </c:pt>
                <c:pt idx="523">
                  <c:v>450297.1073929773</c:v>
                </c:pt>
                <c:pt idx="524">
                  <c:v>450297.4066814196</c:v>
                </c:pt>
                <c:pt idx="525">
                  <c:v>450302.9450965754</c:v>
                </c:pt>
                <c:pt idx="526">
                  <c:v>450298.3007623485</c:v>
                </c:pt>
                <c:pt idx="527">
                  <c:v>450299.1272874358</c:v>
                </c:pt>
                <c:pt idx="528">
                  <c:v>450298.0351163204</c:v>
                </c:pt>
                <c:pt idx="529">
                  <c:v>450293.5232020525</c:v>
                </c:pt>
                <c:pt idx="530">
                  <c:v>450298.4760485003</c:v>
                </c:pt>
                <c:pt idx="531">
                  <c:v>450297.1650438008</c:v>
                </c:pt>
                <c:pt idx="532">
                  <c:v>450299.5920063247</c:v>
                </c:pt>
                <c:pt idx="533">
                  <c:v>450291.8479996621</c:v>
                </c:pt>
                <c:pt idx="534">
                  <c:v>450296.1685760388</c:v>
                </c:pt>
                <c:pt idx="535">
                  <c:v>450298.924456558</c:v>
                </c:pt>
                <c:pt idx="536">
                  <c:v>450299.6284023558</c:v>
                </c:pt>
                <c:pt idx="537">
                  <c:v>450295.6171760501</c:v>
                </c:pt>
                <c:pt idx="538">
                  <c:v>450298.1877417851</c:v>
                </c:pt>
                <c:pt idx="539">
                  <c:v>450300.8961930219</c:v>
                </c:pt>
                <c:pt idx="540">
                  <c:v>450297.562960708</c:v>
                </c:pt>
                <c:pt idx="541">
                  <c:v>450298.7701265097</c:v>
                </c:pt>
                <c:pt idx="542">
                  <c:v>450298.5593073082</c:v>
                </c:pt>
                <c:pt idx="543">
                  <c:v>450297.4904203315</c:v>
                </c:pt>
                <c:pt idx="544">
                  <c:v>450297.3153493648</c:v>
                </c:pt>
                <c:pt idx="545">
                  <c:v>450300.0577748502</c:v>
                </c:pt>
                <c:pt idx="546">
                  <c:v>450298.4631746039</c:v>
                </c:pt>
                <c:pt idx="547">
                  <c:v>450298.7501596548</c:v>
                </c:pt>
                <c:pt idx="548">
                  <c:v>450299.8514422412</c:v>
                </c:pt>
                <c:pt idx="549">
                  <c:v>450299.4862041326</c:v>
                </c:pt>
                <c:pt idx="550">
                  <c:v>450299.1435367662</c:v>
                </c:pt>
                <c:pt idx="551">
                  <c:v>450298.3198919424</c:v>
                </c:pt>
                <c:pt idx="552">
                  <c:v>450297.8570829633</c:v>
                </c:pt>
                <c:pt idx="553">
                  <c:v>450296.9432265345</c:v>
                </c:pt>
                <c:pt idx="554">
                  <c:v>450298.3549658604</c:v>
                </c:pt>
                <c:pt idx="555">
                  <c:v>450295.8705575938</c:v>
                </c:pt>
                <c:pt idx="556">
                  <c:v>450295.9379495792</c:v>
                </c:pt>
                <c:pt idx="557">
                  <c:v>450298.7432746975</c:v>
                </c:pt>
                <c:pt idx="558">
                  <c:v>450295.7867662777</c:v>
                </c:pt>
                <c:pt idx="559">
                  <c:v>450296.5914982149</c:v>
                </c:pt>
                <c:pt idx="560">
                  <c:v>450295.4617545295</c:v>
                </c:pt>
                <c:pt idx="561">
                  <c:v>450295.2747990259</c:v>
                </c:pt>
                <c:pt idx="562">
                  <c:v>450295.8711036353</c:v>
                </c:pt>
                <c:pt idx="563">
                  <c:v>450292.9264180898</c:v>
                </c:pt>
                <c:pt idx="564">
                  <c:v>450294.8777480151</c:v>
                </c:pt>
                <c:pt idx="565">
                  <c:v>450294.6352777428</c:v>
                </c:pt>
                <c:pt idx="566">
                  <c:v>450294.3135732107</c:v>
                </c:pt>
                <c:pt idx="567">
                  <c:v>450295.1275694047</c:v>
                </c:pt>
                <c:pt idx="568">
                  <c:v>450295.2326218414</c:v>
                </c:pt>
                <c:pt idx="569">
                  <c:v>450295.5682240516</c:v>
                </c:pt>
                <c:pt idx="570">
                  <c:v>450295.8209924593</c:v>
                </c:pt>
                <c:pt idx="571">
                  <c:v>450296.5389560848</c:v>
                </c:pt>
                <c:pt idx="572">
                  <c:v>450296.7895678451</c:v>
                </c:pt>
                <c:pt idx="573">
                  <c:v>450296.2827317686</c:v>
                </c:pt>
                <c:pt idx="574">
                  <c:v>450297.1641257802</c:v>
                </c:pt>
                <c:pt idx="575">
                  <c:v>450296.9596081981</c:v>
                </c:pt>
                <c:pt idx="576">
                  <c:v>450297.5002294538</c:v>
                </c:pt>
                <c:pt idx="577">
                  <c:v>450296.179060351</c:v>
                </c:pt>
                <c:pt idx="578">
                  <c:v>450296.3186662839</c:v>
                </c:pt>
                <c:pt idx="579">
                  <c:v>450295.9495331297</c:v>
                </c:pt>
                <c:pt idx="580">
                  <c:v>450295.7903510028</c:v>
                </c:pt>
                <c:pt idx="581">
                  <c:v>450296.144892434</c:v>
                </c:pt>
                <c:pt idx="582">
                  <c:v>450294.9994350486</c:v>
                </c:pt>
                <c:pt idx="583">
                  <c:v>450295.8210104274</c:v>
                </c:pt>
                <c:pt idx="584">
                  <c:v>450295.9822950673</c:v>
                </c:pt>
                <c:pt idx="585">
                  <c:v>450296.3817889485</c:v>
                </c:pt>
                <c:pt idx="586">
                  <c:v>450295.5097614611</c:v>
                </c:pt>
                <c:pt idx="587">
                  <c:v>450295.8780142341</c:v>
                </c:pt>
                <c:pt idx="588">
                  <c:v>450294.5165157166</c:v>
                </c:pt>
                <c:pt idx="589">
                  <c:v>450294.9574155971</c:v>
                </c:pt>
                <c:pt idx="590">
                  <c:v>450294.1133036082</c:v>
                </c:pt>
                <c:pt idx="591">
                  <c:v>450295.3045970366</c:v>
                </c:pt>
                <c:pt idx="592">
                  <c:v>450293.8346135152</c:v>
                </c:pt>
                <c:pt idx="593">
                  <c:v>450295.0333459653</c:v>
                </c:pt>
                <c:pt idx="594">
                  <c:v>450295.0152100632</c:v>
                </c:pt>
                <c:pt idx="595">
                  <c:v>450295.0307881737</c:v>
                </c:pt>
                <c:pt idx="596">
                  <c:v>450294.8168500436</c:v>
                </c:pt>
                <c:pt idx="597">
                  <c:v>450294.6214853806</c:v>
                </c:pt>
                <c:pt idx="598">
                  <c:v>450294.6157689246</c:v>
                </c:pt>
                <c:pt idx="599">
                  <c:v>450294.0920476284</c:v>
                </c:pt>
                <c:pt idx="600">
                  <c:v>450294.5698914815</c:v>
                </c:pt>
                <c:pt idx="601">
                  <c:v>450294.1921811374</c:v>
                </c:pt>
                <c:pt idx="602">
                  <c:v>450294.037313798</c:v>
                </c:pt>
                <c:pt idx="603">
                  <c:v>450293.8585829304</c:v>
                </c:pt>
                <c:pt idx="604">
                  <c:v>450294.1016432865</c:v>
                </c:pt>
                <c:pt idx="605">
                  <c:v>450294.6847475406</c:v>
                </c:pt>
                <c:pt idx="606">
                  <c:v>450293.9510469985</c:v>
                </c:pt>
                <c:pt idx="607">
                  <c:v>450294.4538790428</c:v>
                </c:pt>
                <c:pt idx="608">
                  <c:v>450294.4141812508</c:v>
                </c:pt>
                <c:pt idx="609">
                  <c:v>450294.2788078319</c:v>
                </c:pt>
                <c:pt idx="610">
                  <c:v>450294.2977601921</c:v>
                </c:pt>
                <c:pt idx="611">
                  <c:v>450294.825649575</c:v>
                </c:pt>
                <c:pt idx="612">
                  <c:v>450294.1235959317</c:v>
                </c:pt>
                <c:pt idx="613">
                  <c:v>450293.8115649419</c:v>
                </c:pt>
                <c:pt idx="614">
                  <c:v>450294.123918759</c:v>
                </c:pt>
                <c:pt idx="615">
                  <c:v>450294.024972614</c:v>
                </c:pt>
                <c:pt idx="616">
                  <c:v>450294.0949293894</c:v>
                </c:pt>
                <c:pt idx="617">
                  <c:v>450294.2043219204</c:v>
                </c:pt>
                <c:pt idx="618">
                  <c:v>450294.3128982878</c:v>
                </c:pt>
                <c:pt idx="619">
                  <c:v>450294.3811437273</c:v>
                </c:pt>
                <c:pt idx="620">
                  <c:v>450294.6540701934</c:v>
                </c:pt>
                <c:pt idx="621">
                  <c:v>450294.4310235741</c:v>
                </c:pt>
                <c:pt idx="622">
                  <c:v>450294.2831820279</c:v>
                </c:pt>
                <c:pt idx="623">
                  <c:v>450294.3242701619</c:v>
                </c:pt>
                <c:pt idx="624">
                  <c:v>450294.541613313</c:v>
                </c:pt>
                <c:pt idx="625">
                  <c:v>450294.4296925178</c:v>
                </c:pt>
                <c:pt idx="626">
                  <c:v>450294.3044151993</c:v>
                </c:pt>
                <c:pt idx="627">
                  <c:v>450294.3337396943</c:v>
                </c:pt>
                <c:pt idx="628">
                  <c:v>450294.4283166677</c:v>
                </c:pt>
                <c:pt idx="629">
                  <c:v>450294.47567416</c:v>
                </c:pt>
                <c:pt idx="630">
                  <c:v>450294.3993691814</c:v>
                </c:pt>
                <c:pt idx="631">
                  <c:v>450294.3112892373</c:v>
                </c:pt>
                <c:pt idx="632">
                  <c:v>450294.2694587947</c:v>
                </c:pt>
                <c:pt idx="633">
                  <c:v>450294.3425980545</c:v>
                </c:pt>
                <c:pt idx="634">
                  <c:v>450294.4929620582</c:v>
                </c:pt>
                <c:pt idx="635">
                  <c:v>450294.1932827667</c:v>
                </c:pt>
                <c:pt idx="636">
                  <c:v>450294.3931471471</c:v>
                </c:pt>
                <c:pt idx="637">
                  <c:v>450294.3932102609</c:v>
                </c:pt>
                <c:pt idx="638">
                  <c:v>450294.5090211897</c:v>
                </c:pt>
                <c:pt idx="639">
                  <c:v>450294.2172121459</c:v>
                </c:pt>
                <c:pt idx="640">
                  <c:v>450294.1757529408</c:v>
                </c:pt>
                <c:pt idx="641">
                  <c:v>450294.2927299956</c:v>
                </c:pt>
                <c:pt idx="642">
                  <c:v>450294.1798107416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Main!$G$2:$G$644</c:f>
              <c:numCache>
                <c:formatCode>General</c:formatCode>
                <c:ptCount val="643"/>
                <c:pt idx="0">
                  <c:v>1228982.65982192</c:v>
                </c:pt>
                <c:pt idx="1">
                  <c:v>12289826.59821918</c:v>
                </c:pt>
                <c:pt idx="2">
                  <c:v>12115481.53247008</c:v>
                </c:pt>
                <c:pt idx="3">
                  <c:v>11939779.49239707</c:v>
                </c:pt>
                <c:pt idx="4">
                  <c:v>11763046.55866748</c:v>
                </c:pt>
                <c:pt idx="5">
                  <c:v>11585539.08204528</c:v>
                </c:pt>
                <c:pt idx="6">
                  <c:v>11407466.54143265</c:v>
                </c:pt>
                <c:pt idx="7">
                  <c:v>11229007.12648277</c:v>
                </c:pt>
                <c:pt idx="8">
                  <c:v>11050318.99269484</c:v>
                </c:pt>
                <c:pt idx="9">
                  <c:v>10871548.98349308</c:v>
                </c:pt>
                <c:pt idx="10">
                  <c:v>10692840.00871747</c:v>
                </c:pt>
                <c:pt idx="11">
                  <c:v>10519593.67190799</c:v>
                </c:pt>
                <c:pt idx="12">
                  <c:v>10346967.39633205</c:v>
                </c:pt>
                <c:pt idx="13">
                  <c:v>10175360.19778289</c:v>
                </c:pt>
                <c:pt idx="14">
                  <c:v>10005265.4784031</c:v>
                </c:pt>
                <c:pt idx="15">
                  <c:v>6144913.299109591</c:v>
                </c:pt>
                <c:pt idx="16">
                  <c:v>4824722.822170069</c:v>
                </c:pt>
                <c:pt idx="17">
                  <c:v>4441220.00089707</c:v>
                </c:pt>
                <c:pt idx="18">
                  <c:v>4155784.996358302</c:v>
                </c:pt>
                <c:pt idx="19">
                  <c:v>4132740.661961442</c:v>
                </c:pt>
                <c:pt idx="20">
                  <c:v>3916772.6918409</c:v>
                </c:pt>
                <c:pt idx="21">
                  <c:v>3892614.901901881</c:v>
                </c:pt>
                <c:pt idx="22">
                  <c:v>3723342.457315026</c:v>
                </c:pt>
                <c:pt idx="23">
                  <c:v>3698274.311509136</c:v>
                </c:pt>
                <c:pt idx="24">
                  <c:v>3559651.753066198</c:v>
                </c:pt>
                <c:pt idx="25">
                  <c:v>3534267.329840777</c:v>
                </c:pt>
                <c:pt idx="26">
                  <c:v>3421596.407065865</c:v>
                </c:pt>
                <c:pt idx="27">
                  <c:v>3396137.2594336</c:v>
                </c:pt>
                <c:pt idx="28">
                  <c:v>3303827.4078899</c:v>
                </c:pt>
                <c:pt idx="29">
                  <c:v>3339189.100753464</c:v>
                </c:pt>
                <c:pt idx="30">
                  <c:v>3070583.263384054</c:v>
                </c:pt>
                <c:pt idx="31">
                  <c:v>2814859.439831846</c:v>
                </c:pt>
                <c:pt idx="32">
                  <c:v>2672332.380498968</c:v>
                </c:pt>
                <c:pt idx="33">
                  <c:v>2550676.511268426</c:v>
                </c:pt>
                <c:pt idx="34">
                  <c:v>2414653.523095841</c:v>
                </c:pt>
                <c:pt idx="35">
                  <c:v>2368492.978265143</c:v>
                </c:pt>
                <c:pt idx="36">
                  <c:v>2360049.968232884</c:v>
                </c:pt>
                <c:pt idx="37">
                  <c:v>2284217.072912304</c:v>
                </c:pt>
                <c:pt idx="38">
                  <c:v>2212805.215914235</c:v>
                </c:pt>
                <c:pt idx="39">
                  <c:v>2210873.549172442</c:v>
                </c:pt>
                <c:pt idx="40">
                  <c:v>2224822.303776857</c:v>
                </c:pt>
                <c:pt idx="41">
                  <c:v>2157360.034629108</c:v>
                </c:pt>
                <c:pt idx="42">
                  <c:v>2170277.277985052</c:v>
                </c:pt>
                <c:pt idx="43">
                  <c:v>2116503.640591273</c:v>
                </c:pt>
                <c:pt idx="44">
                  <c:v>2128542.03311744</c:v>
                </c:pt>
                <c:pt idx="45">
                  <c:v>2085264.981740365</c:v>
                </c:pt>
                <c:pt idx="46">
                  <c:v>2067244.712307404</c:v>
                </c:pt>
                <c:pt idx="47">
                  <c:v>1946114.265346614</c:v>
                </c:pt>
                <c:pt idx="48">
                  <c:v>1858362.409752588</c:v>
                </c:pt>
                <c:pt idx="49">
                  <c:v>1781474.082352398</c:v>
                </c:pt>
                <c:pt idx="50">
                  <c:v>1743985.41231587</c:v>
                </c:pt>
                <c:pt idx="51">
                  <c:v>1710943.095481082</c:v>
                </c:pt>
                <c:pt idx="52">
                  <c:v>1708595.441300188</c:v>
                </c:pt>
                <c:pt idx="53">
                  <c:v>1710698.393198943</c:v>
                </c:pt>
                <c:pt idx="54">
                  <c:v>1634986.592591775</c:v>
                </c:pt>
                <c:pt idx="55">
                  <c:v>1613874.748892239</c:v>
                </c:pt>
                <c:pt idx="56">
                  <c:v>1596791.57285605</c:v>
                </c:pt>
                <c:pt idx="57">
                  <c:v>1597663.698677944</c:v>
                </c:pt>
                <c:pt idx="58">
                  <c:v>1549152.980768057</c:v>
                </c:pt>
                <c:pt idx="59">
                  <c:v>1515367.923949465</c:v>
                </c:pt>
                <c:pt idx="60">
                  <c:v>1502389.448703704</c:v>
                </c:pt>
                <c:pt idx="61">
                  <c:v>1499609.698080723</c:v>
                </c:pt>
                <c:pt idx="62">
                  <c:v>1438054.61447086</c:v>
                </c:pt>
                <c:pt idx="63">
                  <c:v>1394015.639790867</c:v>
                </c:pt>
                <c:pt idx="64">
                  <c:v>1343055.370282207</c:v>
                </c:pt>
                <c:pt idx="65">
                  <c:v>1319619.960806061</c:v>
                </c:pt>
                <c:pt idx="66">
                  <c:v>1294569.701830033</c:v>
                </c:pt>
                <c:pt idx="67">
                  <c:v>1274258.723454373</c:v>
                </c:pt>
                <c:pt idx="68">
                  <c:v>1260325.555001905</c:v>
                </c:pt>
                <c:pt idx="69">
                  <c:v>1260040.705776943</c:v>
                </c:pt>
                <c:pt idx="70">
                  <c:v>1219214.481101715</c:v>
                </c:pt>
                <c:pt idx="71">
                  <c:v>1197302.764229282</c:v>
                </c:pt>
                <c:pt idx="72">
                  <c:v>1182557.602649895</c:v>
                </c:pt>
                <c:pt idx="73">
                  <c:v>1184674.931787755</c:v>
                </c:pt>
                <c:pt idx="74">
                  <c:v>1152650.231489115</c:v>
                </c:pt>
                <c:pt idx="75">
                  <c:v>1133302.835431736</c:v>
                </c:pt>
                <c:pt idx="76">
                  <c:v>1123323.351176755</c:v>
                </c:pt>
                <c:pt idx="77">
                  <c:v>1122507.191819631</c:v>
                </c:pt>
                <c:pt idx="78">
                  <c:v>1087240.840786489</c:v>
                </c:pt>
                <c:pt idx="79">
                  <c:v>1057715.48740019</c:v>
                </c:pt>
                <c:pt idx="80">
                  <c:v>1038194.028954119</c:v>
                </c:pt>
                <c:pt idx="81">
                  <c:v>1020280.311931865</c:v>
                </c:pt>
                <c:pt idx="82">
                  <c:v>1002107.192232509</c:v>
                </c:pt>
                <c:pt idx="83">
                  <c:v>985375.7285474766</c:v>
                </c:pt>
                <c:pt idx="84">
                  <c:v>975188.4381770989</c:v>
                </c:pt>
                <c:pt idx="85">
                  <c:v>949588.4768629225</c:v>
                </c:pt>
                <c:pt idx="86">
                  <c:v>937636.8057150182</c:v>
                </c:pt>
                <c:pt idx="87">
                  <c:v>929598.8578530118</c:v>
                </c:pt>
                <c:pt idx="88">
                  <c:v>929593.8789782808</c:v>
                </c:pt>
                <c:pt idx="89">
                  <c:v>910484.1784507036</c:v>
                </c:pt>
                <c:pt idx="90">
                  <c:v>897626.3964442225</c:v>
                </c:pt>
                <c:pt idx="91">
                  <c:v>893629.7624129636</c:v>
                </c:pt>
                <c:pt idx="92">
                  <c:v>893193.2357242418</c:v>
                </c:pt>
                <c:pt idx="93">
                  <c:v>873886.2762309981</c:v>
                </c:pt>
                <c:pt idx="94">
                  <c:v>853496.5493135995</c:v>
                </c:pt>
                <c:pt idx="95">
                  <c:v>840662.7697632568</c:v>
                </c:pt>
                <c:pt idx="96">
                  <c:v>827251.1687401843</c:v>
                </c:pt>
                <c:pt idx="97">
                  <c:v>813301.9597869908</c:v>
                </c:pt>
                <c:pt idx="98">
                  <c:v>802056.5972274415</c:v>
                </c:pt>
                <c:pt idx="99">
                  <c:v>793578.9015825763</c:v>
                </c:pt>
                <c:pt idx="100">
                  <c:v>777520.8296775764</c:v>
                </c:pt>
                <c:pt idx="101">
                  <c:v>773091.2875681819</c:v>
                </c:pt>
                <c:pt idx="102">
                  <c:v>773225.6514568441</c:v>
                </c:pt>
                <c:pt idx="103">
                  <c:v>760539.3827611556</c:v>
                </c:pt>
                <c:pt idx="104">
                  <c:v>753305.0056400819</c:v>
                </c:pt>
                <c:pt idx="105">
                  <c:v>740608.1367443529</c:v>
                </c:pt>
                <c:pt idx="106">
                  <c:v>732595.3738523815</c:v>
                </c:pt>
                <c:pt idx="107">
                  <c:v>724770.8397167413</c:v>
                </c:pt>
                <c:pt idx="108">
                  <c:v>711883.8244532174</c:v>
                </c:pt>
                <c:pt idx="109">
                  <c:v>699498.0967486318</c:v>
                </c:pt>
                <c:pt idx="110">
                  <c:v>690403.2993043867</c:v>
                </c:pt>
                <c:pt idx="111">
                  <c:v>681482.8814277765</c:v>
                </c:pt>
                <c:pt idx="112">
                  <c:v>672569.5369410608</c:v>
                </c:pt>
                <c:pt idx="113">
                  <c:v>664099.9180812084</c:v>
                </c:pt>
                <c:pt idx="114">
                  <c:v>659034.0434001343</c:v>
                </c:pt>
                <c:pt idx="115">
                  <c:v>646830.9343231932</c:v>
                </c:pt>
                <c:pt idx="116">
                  <c:v>644203.8549461846</c:v>
                </c:pt>
                <c:pt idx="117">
                  <c:v>644067.4288496315</c:v>
                </c:pt>
                <c:pt idx="118">
                  <c:v>636093.5172058815</c:v>
                </c:pt>
                <c:pt idx="119">
                  <c:v>629582.1452688169</c:v>
                </c:pt>
                <c:pt idx="120">
                  <c:v>620989.3849703022</c:v>
                </c:pt>
                <c:pt idx="121">
                  <c:v>614472.9743937589</c:v>
                </c:pt>
                <c:pt idx="122">
                  <c:v>609741.5125863298</c:v>
                </c:pt>
                <c:pt idx="123">
                  <c:v>602086.2683207311</c:v>
                </c:pt>
                <c:pt idx="124">
                  <c:v>592268.8626953183</c:v>
                </c:pt>
                <c:pt idx="125">
                  <c:v>585467.4106298799</c:v>
                </c:pt>
                <c:pt idx="126">
                  <c:v>578518.5187638167</c:v>
                </c:pt>
                <c:pt idx="127">
                  <c:v>571326.6429895938</c:v>
                </c:pt>
                <c:pt idx="128">
                  <c:v>565845.2562879707</c:v>
                </c:pt>
                <c:pt idx="129">
                  <c:v>561615.471952999</c:v>
                </c:pt>
                <c:pt idx="130">
                  <c:v>553671.8661683851</c:v>
                </c:pt>
                <c:pt idx="131">
                  <c:v>551201.1939421914</c:v>
                </c:pt>
                <c:pt idx="132">
                  <c:v>551301.4828933853</c:v>
                </c:pt>
                <c:pt idx="133">
                  <c:v>544112.1025770826</c:v>
                </c:pt>
                <c:pt idx="134">
                  <c:v>540064.0728185781</c:v>
                </c:pt>
                <c:pt idx="135">
                  <c:v>533119.9101913301</c:v>
                </c:pt>
                <c:pt idx="136">
                  <c:v>528741.751274681</c:v>
                </c:pt>
                <c:pt idx="137">
                  <c:v>524333.9707065159</c:v>
                </c:pt>
                <c:pt idx="138">
                  <c:v>517346.8704240593</c:v>
                </c:pt>
                <c:pt idx="139">
                  <c:v>510886.5367119206</c:v>
                </c:pt>
                <c:pt idx="140">
                  <c:v>505850.8607049459</c:v>
                </c:pt>
                <c:pt idx="141">
                  <c:v>501064.4647226091</c:v>
                </c:pt>
                <c:pt idx="142">
                  <c:v>496494.9101250418</c:v>
                </c:pt>
                <c:pt idx="143">
                  <c:v>491998.653075539</c:v>
                </c:pt>
                <c:pt idx="144">
                  <c:v>489603.3026461384</c:v>
                </c:pt>
                <c:pt idx="145">
                  <c:v>482835.0231457255</c:v>
                </c:pt>
                <c:pt idx="146">
                  <c:v>480854.7133442307</c:v>
                </c:pt>
                <c:pt idx="147">
                  <c:v>480659.1969704999</c:v>
                </c:pt>
                <c:pt idx="148">
                  <c:v>476210.9731158813</c:v>
                </c:pt>
                <c:pt idx="149">
                  <c:v>472170.5639551078</c:v>
                </c:pt>
                <c:pt idx="150">
                  <c:v>467260.3798937253</c:v>
                </c:pt>
                <c:pt idx="151">
                  <c:v>463367.1554454311</c:v>
                </c:pt>
                <c:pt idx="152">
                  <c:v>460798.7627192328</c:v>
                </c:pt>
                <c:pt idx="153">
                  <c:v>456862.5485657738</c:v>
                </c:pt>
                <c:pt idx="154">
                  <c:v>451213.4849173666</c:v>
                </c:pt>
                <c:pt idx="155">
                  <c:v>447163.0981142262</c:v>
                </c:pt>
                <c:pt idx="156">
                  <c:v>443055.112161744</c:v>
                </c:pt>
                <c:pt idx="157">
                  <c:v>438780.0230465281</c:v>
                </c:pt>
                <c:pt idx="158">
                  <c:v>435841.3837335751</c:v>
                </c:pt>
                <c:pt idx="159">
                  <c:v>433438.6399738432</c:v>
                </c:pt>
                <c:pt idx="160">
                  <c:v>429042.6480688658</c:v>
                </c:pt>
                <c:pt idx="161">
                  <c:v>427554.9584479529</c:v>
                </c:pt>
                <c:pt idx="162">
                  <c:v>427667.0001887899</c:v>
                </c:pt>
                <c:pt idx="163">
                  <c:v>423135.3521129987</c:v>
                </c:pt>
                <c:pt idx="164">
                  <c:v>420839.9416562594</c:v>
                </c:pt>
                <c:pt idx="165">
                  <c:v>416634.0411711208</c:v>
                </c:pt>
                <c:pt idx="166">
                  <c:v>414109.2708298885</c:v>
                </c:pt>
                <c:pt idx="167">
                  <c:v>411371.6635744621</c:v>
                </c:pt>
                <c:pt idx="168">
                  <c:v>406982.6471222343</c:v>
                </c:pt>
                <c:pt idx="169">
                  <c:v>403272.6419895873</c:v>
                </c:pt>
                <c:pt idx="170">
                  <c:v>400221.5815458264</c:v>
                </c:pt>
                <c:pt idx="171">
                  <c:v>397435.5797308575</c:v>
                </c:pt>
                <c:pt idx="172">
                  <c:v>394970.1704833393</c:v>
                </c:pt>
                <c:pt idx="173">
                  <c:v>392330.122549242</c:v>
                </c:pt>
                <c:pt idx="174">
                  <c:v>391225.8023606236</c:v>
                </c:pt>
                <c:pt idx="175">
                  <c:v>386990.3210824319</c:v>
                </c:pt>
                <c:pt idx="176">
                  <c:v>385755.6174004198</c:v>
                </c:pt>
                <c:pt idx="177">
                  <c:v>383634.9100142977</c:v>
                </c:pt>
                <c:pt idx="178">
                  <c:v>381322.8332199763</c:v>
                </c:pt>
                <c:pt idx="179">
                  <c:v>378652.5046542025</c:v>
                </c:pt>
                <c:pt idx="180">
                  <c:v>375744.4374384563</c:v>
                </c:pt>
                <c:pt idx="181">
                  <c:v>373304.5537613822</c:v>
                </c:pt>
                <c:pt idx="182">
                  <c:v>372021.393583631</c:v>
                </c:pt>
                <c:pt idx="183">
                  <c:v>370217.9196171683</c:v>
                </c:pt>
                <c:pt idx="184">
                  <c:v>366735.3680735709</c:v>
                </c:pt>
                <c:pt idx="185">
                  <c:v>364246.5205314856</c:v>
                </c:pt>
                <c:pt idx="186">
                  <c:v>361671.8012107066</c:v>
                </c:pt>
                <c:pt idx="187">
                  <c:v>358877.3384316852</c:v>
                </c:pt>
                <c:pt idx="188">
                  <c:v>357297.2883598185</c:v>
                </c:pt>
                <c:pt idx="189">
                  <c:v>355771.6793794725</c:v>
                </c:pt>
                <c:pt idx="190">
                  <c:v>355964.6653425787</c:v>
                </c:pt>
                <c:pt idx="191">
                  <c:v>353458.2257434949</c:v>
                </c:pt>
                <c:pt idx="192">
                  <c:v>351739.4384197913</c:v>
                </c:pt>
                <c:pt idx="193">
                  <c:v>350341.359427717</c:v>
                </c:pt>
                <c:pt idx="194">
                  <c:v>347631.4707049047</c:v>
                </c:pt>
                <c:pt idx="195">
                  <c:v>346522.8473016836</c:v>
                </c:pt>
                <c:pt idx="196">
                  <c:v>344188.7522785998</c:v>
                </c:pt>
                <c:pt idx="197">
                  <c:v>342417.0995465613</c:v>
                </c:pt>
                <c:pt idx="198">
                  <c:v>339401.2372295937</c:v>
                </c:pt>
                <c:pt idx="199">
                  <c:v>337422.7293899665</c:v>
                </c:pt>
                <c:pt idx="200">
                  <c:v>335679.3173112462</c:v>
                </c:pt>
                <c:pt idx="201">
                  <c:v>334221.3587865353</c:v>
                </c:pt>
                <c:pt idx="202">
                  <c:v>333201.8190450399</c:v>
                </c:pt>
                <c:pt idx="203">
                  <c:v>331704.9860750602</c:v>
                </c:pt>
                <c:pt idx="204">
                  <c:v>331456.408616556</c:v>
                </c:pt>
                <c:pt idx="205">
                  <c:v>331652.2261013034</c:v>
                </c:pt>
                <c:pt idx="206">
                  <c:v>328982.0016506214</c:v>
                </c:pt>
                <c:pt idx="207">
                  <c:v>327402.7437322606</c:v>
                </c:pt>
                <c:pt idx="208">
                  <c:v>326917.0553972227</c:v>
                </c:pt>
                <c:pt idx="209">
                  <c:v>325414.7405413445</c:v>
                </c:pt>
                <c:pt idx="210">
                  <c:v>324266.8323159646</c:v>
                </c:pt>
                <c:pt idx="211">
                  <c:v>322402.5986153978</c:v>
                </c:pt>
                <c:pt idx="212">
                  <c:v>320936.7837601812</c:v>
                </c:pt>
                <c:pt idx="213">
                  <c:v>320647.4390513236</c:v>
                </c:pt>
                <c:pt idx="214">
                  <c:v>318629.8767781912</c:v>
                </c:pt>
                <c:pt idx="215">
                  <c:v>317235.6361087501</c:v>
                </c:pt>
                <c:pt idx="216">
                  <c:v>315682.0320501393</c:v>
                </c:pt>
                <c:pt idx="217">
                  <c:v>313780.7625707119</c:v>
                </c:pt>
                <c:pt idx="218">
                  <c:v>313089.4985209827</c:v>
                </c:pt>
                <c:pt idx="219">
                  <c:v>312014.9697440783</c:v>
                </c:pt>
                <c:pt idx="220">
                  <c:v>312238.8259160285</c:v>
                </c:pt>
                <c:pt idx="221">
                  <c:v>311221.2388882846</c:v>
                </c:pt>
                <c:pt idx="222">
                  <c:v>309209.6198715636</c:v>
                </c:pt>
                <c:pt idx="223">
                  <c:v>309611.5519352218</c:v>
                </c:pt>
                <c:pt idx="224">
                  <c:v>308565.8749470825</c:v>
                </c:pt>
                <c:pt idx="225">
                  <c:v>308218.4482686712</c:v>
                </c:pt>
                <c:pt idx="226">
                  <c:v>306795.0344991905</c:v>
                </c:pt>
                <c:pt idx="227">
                  <c:v>306864.5685956354</c:v>
                </c:pt>
                <c:pt idx="228">
                  <c:v>305786.4002755544</c:v>
                </c:pt>
                <c:pt idx="229">
                  <c:v>304204.3481677079</c:v>
                </c:pt>
                <c:pt idx="230">
                  <c:v>303427.5262754389</c:v>
                </c:pt>
                <c:pt idx="231">
                  <c:v>302967.1566443376</c:v>
                </c:pt>
                <c:pt idx="232">
                  <c:v>303095.9511551423</c:v>
                </c:pt>
                <c:pt idx="233">
                  <c:v>302427.3224890656</c:v>
                </c:pt>
                <c:pt idx="234">
                  <c:v>302816.5000149154</c:v>
                </c:pt>
                <c:pt idx="235">
                  <c:v>303052.2621055113</c:v>
                </c:pt>
                <c:pt idx="236">
                  <c:v>301610.3477040562</c:v>
                </c:pt>
                <c:pt idx="237">
                  <c:v>302084.9942952926</c:v>
                </c:pt>
                <c:pt idx="238">
                  <c:v>301777.3752099004</c:v>
                </c:pt>
                <c:pt idx="239">
                  <c:v>303276.812426577</c:v>
                </c:pt>
                <c:pt idx="240">
                  <c:v>302486.0557830065</c:v>
                </c:pt>
                <c:pt idx="241">
                  <c:v>301491.0707659794</c:v>
                </c:pt>
                <c:pt idx="242">
                  <c:v>301218.848548266</c:v>
                </c:pt>
                <c:pt idx="243">
                  <c:v>299867.3432072278</c:v>
                </c:pt>
                <c:pt idx="244">
                  <c:v>299248.4420789447</c:v>
                </c:pt>
                <c:pt idx="245">
                  <c:v>298735.2095505903</c:v>
                </c:pt>
                <c:pt idx="246">
                  <c:v>297866.8324036896</c:v>
                </c:pt>
                <c:pt idx="247">
                  <c:v>296455.7000831751</c:v>
                </c:pt>
                <c:pt idx="248">
                  <c:v>296235.7173818452</c:v>
                </c:pt>
                <c:pt idx="249">
                  <c:v>295351.886023424</c:v>
                </c:pt>
                <c:pt idx="250">
                  <c:v>295604.5905293041</c:v>
                </c:pt>
                <c:pt idx="251">
                  <c:v>295213.3608891274</c:v>
                </c:pt>
                <c:pt idx="252">
                  <c:v>294692.5113749334</c:v>
                </c:pt>
                <c:pt idx="253">
                  <c:v>295426.6820035688</c:v>
                </c:pt>
                <c:pt idx="254">
                  <c:v>294554.6908540477</c:v>
                </c:pt>
                <c:pt idx="255">
                  <c:v>293768.0439630669</c:v>
                </c:pt>
                <c:pt idx="256">
                  <c:v>292716.1403079336</c:v>
                </c:pt>
                <c:pt idx="257">
                  <c:v>292801.2276539087</c:v>
                </c:pt>
                <c:pt idx="258">
                  <c:v>291816.7959904738</c:v>
                </c:pt>
                <c:pt idx="259">
                  <c:v>292374.3680405829</c:v>
                </c:pt>
                <c:pt idx="260">
                  <c:v>291850.5253972427</c:v>
                </c:pt>
                <c:pt idx="261">
                  <c:v>291337.5877499778</c:v>
                </c:pt>
                <c:pt idx="262">
                  <c:v>292126.3763752388</c:v>
                </c:pt>
                <c:pt idx="263">
                  <c:v>291791.8461585429</c:v>
                </c:pt>
                <c:pt idx="264">
                  <c:v>292243.708374851</c:v>
                </c:pt>
                <c:pt idx="265">
                  <c:v>292028.5028460326</c:v>
                </c:pt>
                <c:pt idx="266">
                  <c:v>291456.9115426198</c:v>
                </c:pt>
                <c:pt idx="267">
                  <c:v>290533.1692595992</c:v>
                </c:pt>
                <c:pt idx="268">
                  <c:v>291465.6581463632</c:v>
                </c:pt>
                <c:pt idx="269">
                  <c:v>290530.0293978988</c:v>
                </c:pt>
                <c:pt idx="270">
                  <c:v>291181.94576327</c:v>
                </c:pt>
                <c:pt idx="271">
                  <c:v>291783.8199648511</c:v>
                </c:pt>
                <c:pt idx="272">
                  <c:v>291680.2092459484</c:v>
                </c:pt>
                <c:pt idx="273">
                  <c:v>292213.3912362985</c:v>
                </c:pt>
                <c:pt idx="274">
                  <c:v>291788.8618416677</c:v>
                </c:pt>
                <c:pt idx="275">
                  <c:v>291339.8048699073</c:v>
                </c:pt>
                <c:pt idx="276">
                  <c:v>291828.4819980152</c:v>
                </c:pt>
                <c:pt idx="277">
                  <c:v>291137.8396225471</c:v>
                </c:pt>
                <c:pt idx="278">
                  <c:v>291180.3932899393</c:v>
                </c:pt>
                <c:pt idx="279">
                  <c:v>290252.476215532</c:v>
                </c:pt>
                <c:pt idx="280">
                  <c:v>289671.1641375174</c:v>
                </c:pt>
                <c:pt idx="281">
                  <c:v>289110.0785598042</c:v>
                </c:pt>
                <c:pt idx="282">
                  <c:v>288668.1565290131</c:v>
                </c:pt>
                <c:pt idx="283">
                  <c:v>287759.4891420133</c:v>
                </c:pt>
                <c:pt idx="284">
                  <c:v>288182.0823894195</c:v>
                </c:pt>
                <c:pt idx="285">
                  <c:v>287517.4469996914</c:v>
                </c:pt>
                <c:pt idx="286">
                  <c:v>285802.7238496048</c:v>
                </c:pt>
                <c:pt idx="287">
                  <c:v>287795.6731198533</c:v>
                </c:pt>
                <c:pt idx="288">
                  <c:v>287300.3984310265</c:v>
                </c:pt>
                <c:pt idx="289">
                  <c:v>287386.9763839945</c:v>
                </c:pt>
                <c:pt idx="290">
                  <c:v>287429.6647323335</c:v>
                </c:pt>
                <c:pt idx="291">
                  <c:v>288319.8741494051</c:v>
                </c:pt>
                <c:pt idx="292">
                  <c:v>288402.8134800719</c:v>
                </c:pt>
                <c:pt idx="293">
                  <c:v>288888.1029725166</c:v>
                </c:pt>
                <c:pt idx="294">
                  <c:v>288604.8885964195</c:v>
                </c:pt>
                <c:pt idx="295">
                  <c:v>289624.9840350713</c:v>
                </c:pt>
                <c:pt idx="296">
                  <c:v>288350.7851804478</c:v>
                </c:pt>
                <c:pt idx="297">
                  <c:v>289160.1126680599</c:v>
                </c:pt>
                <c:pt idx="298">
                  <c:v>288750.2607465521</c:v>
                </c:pt>
                <c:pt idx="299">
                  <c:v>289549.7982168072</c:v>
                </c:pt>
                <c:pt idx="300">
                  <c:v>287605.5978460066</c:v>
                </c:pt>
                <c:pt idx="301">
                  <c:v>288748.7764253785</c:v>
                </c:pt>
                <c:pt idx="302">
                  <c:v>288559.9643816645</c:v>
                </c:pt>
                <c:pt idx="303">
                  <c:v>288731.4062039368</c:v>
                </c:pt>
                <c:pt idx="304">
                  <c:v>288061.7935939432</c:v>
                </c:pt>
                <c:pt idx="305">
                  <c:v>288606.7339665095</c:v>
                </c:pt>
                <c:pt idx="306">
                  <c:v>288672.1815259932</c:v>
                </c:pt>
                <c:pt idx="307">
                  <c:v>288057.0555870475</c:v>
                </c:pt>
                <c:pt idx="308">
                  <c:v>288132.3557664583</c:v>
                </c:pt>
                <c:pt idx="309">
                  <c:v>288041.0528285084</c:v>
                </c:pt>
                <c:pt idx="310">
                  <c:v>288262.4757624953</c:v>
                </c:pt>
                <c:pt idx="311">
                  <c:v>288283.5059312802</c:v>
                </c:pt>
                <c:pt idx="312">
                  <c:v>288358.4149787634</c:v>
                </c:pt>
                <c:pt idx="313">
                  <c:v>288202.4284012117</c:v>
                </c:pt>
                <c:pt idx="314">
                  <c:v>288197.4214097375</c:v>
                </c:pt>
                <c:pt idx="315">
                  <c:v>288332.1250296696</c:v>
                </c:pt>
                <c:pt idx="316">
                  <c:v>288140.9071721493</c:v>
                </c:pt>
                <c:pt idx="317">
                  <c:v>288222.5482217959</c:v>
                </c:pt>
                <c:pt idx="318">
                  <c:v>288470.53042093</c:v>
                </c:pt>
                <c:pt idx="319">
                  <c:v>287781.5325324375</c:v>
                </c:pt>
                <c:pt idx="320">
                  <c:v>287864.7304386784</c:v>
                </c:pt>
                <c:pt idx="321">
                  <c:v>287782.3551005715</c:v>
                </c:pt>
                <c:pt idx="322">
                  <c:v>287677.8748011754</c:v>
                </c:pt>
                <c:pt idx="323">
                  <c:v>287877.3185116708</c:v>
                </c:pt>
                <c:pt idx="324">
                  <c:v>287784.2223145383</c:v>
                </c:pt>
                <c:pt idx="325">
                  <c:v>287874.4925674748</c:v>
                </c:pt>
                <c:pt idx="326">
                  <c:v>287604.3085976516</c:v>
                </c:pt>
                <c:pt idx="327">
                  <c:v>287681.3392796764</c:v>
                </c:pt>
                <c:pt idx="328">
                  <c:v>287623.6370680969</c:v>
                </c:pt>
                <c:pt idx="329">
                  <c:v>287578.3466390669</c:v>
                </c:pt>
                <c:pt idx="330">
                  <c:v>287673.7360372462</c:v>
                </c:pt>
                <c:pt idx="331">
                  <c:v>287570.9132739747</c:v>
                </c:pt>
                <c:pt idx="332">
                  <c:v>287751.1563638077</c:v>
                </c:pt>
                <c:pt idx="333">
                  <c:v>287611.7134194601</c:v>
                </c:pt>
                <c:pt idx="334">
                  <c:v>287659.2547218435</c:v>
                </c:pt>
                <c:pt idx="335">
                  <c:v>287440.3984177925</c:v>
                </c:pt>
                <c:pt idx="336">
                  <c:v>287353.3503268912</c:v>
                </c:pt>
                <c:pt idx="337">
                  <c:v>287396.3376709183</c:v>
                </c:pt>
                <c:pt idx="338">
                  <c:v>287016.5319531587</c:v>
                </c:pt>
                <c:pt idx="339">
                  <c:v>286984.0114759124</c:v>
                </c:pt>
                <c:pt idx="340">
                  <c:v>286826.581672828</c:v>
                </c:pt>
                <c:pt idx="341">
                  <c:v>286832.6172332107</c:v>
                </c:pt>
                <c:pt idx="342">
                  <c:v>286999.3047691418</c:v>
                </c:pt>
                <c:pt idx="343">
                  <c:v>286829.6987127241</c:v>
                </c:pt>
                <c:pt idx="344">
                  <c:v>286763.2094039173</c:v>
                </c:pt>
                <c:pt idx="345">
                  <c:v>286913.6216274581</c:v>
                </c:pt>
                <c:pt idx="346">
                  <c:v>286908.8164947562</c:v>
                </c:pt>
                <c:pt idx="347">
                  <c:v>286818.3349945943</c:v>
                </c:pt>
                <c:pt idx="348">
                  <c:v>286877.039351346</c:v>
                </c:pt>
                <c:pt idx="349">
                  <c:v>286786.1610128349</c:v>
                </c:pt>
                <c:pt idx="350">
                  <c:v>287068.4545691748</c:v>
                </c:pt>
                <c:pt idx="351">
                  <c:v>286985.9553486476</c:v>
                </c:pt>
                <c:pt idx="352">
                  <c:v>286813.5263770939</c:v>
                </c:pt>
                <c:pt idx="353">
                  <c:v>287288.589943693</c:v>
                </c:pt>
                <c:pt idx="354">
                  <c:v>287199.0658281954</c:v>
                </c:pt>
                <c:pt idx="355">
                  <c:v>287071.7836511361</c:v>
                </c:pt>
                <c:pt idx="356">
                  <c:v>287040.1387411248</c:v>
                </c:pt>
                <c:pt idx="357">
                  <c:v>286848.1246970657</c:v>
                </c:pt>
                <c:pt idx="358">
                  <c:v>286780.3322574873</c:v>
                </c:pt>
                <c:pt idx="359">
                  <c:v>286933.7387773131</c:v>
                </c:pt>
                <c:pt idx="360">
                  <c:v>286863.6194278633</c:v>
                </c:pt>
                <c:pt idx="361">
                  <c:v>286923.8052782702</c:v>
                </c:pt>
                <c:pt idx="362">
                  <c:v>286967.7448649634</c:v>
                </c:pt>
                <c:pt idx="363">
                  <c:v>286956.1799314269</c:v>
                </c:pt>
                <c:pt idx="364">
                  <c:v>286877.203989886</c:v>
                </c:pt>
                <c:pt idx="365">
                  <c:v>286762.5356019366</c:v>
                </c:pt>
                <c:pt idx="366">
                  <c:v>286888.6182642857</c:v>
                </c:pt>
                <c:pt idx="367">
                  <c:v>287016.1119287887</c:v>
                </c:pt>
                <c:pt idx="368">
                  <c:v>286945.8345671744</c:v>
                </c:pt>
                <c:pt idx="369">
                  <c:v>286808.6765072167</c:v>
                </c:pt>
                <c:pt idx="370">
                  <c:v>286825.1691941252</c:v>
                </c:pt>
                <c:pt idx="371">
                  <c:v>286909.9577034715</c:v>
                </c:pt>
                <c:pt idx="372">
                  <c:v>286759.4680137442</c:v>
                </c:pt>
                <c:pt idx="373">
                  <c:v>286846.0417882118</c:v>
                </c:pt>
                <c:pt idx="374">
                  <c:v>286847.368683593</c:v>
                </c:pt>
                <c:pt idx="375">
                  <c:v>286887.7181612732</c:v>
                </c:pt>
                <c:pt idx="376">
                  <c:v>286886.555009972</c:v>
                </c:pt>
                <c:pt idx="377">
                  <c:v>286855.820788684</c:v>
                </c:pt>
                <c:pt idx="378">
                  <c:v>286939.9176910264</c:v>
                </c:pt>
                <c:pt idx="379">
                  <c:v>287018.2488597065</c:v>
                </c:pt>
                <c:pt idx="380">
                  <c:v>286919.6827016893</c:v>
                </c:pt>
                <c:pt idx="381">
                  <c:v>286975.4733787725</c:v>
                </c:pt>
                <c:pt idx="382">
                  <c:v>286844.1912279084</c:v>
                </c:pt>
                <c:pt idx="383">
                  <c:v>286812.9233882739</c:v>
                </c:pt>
                <c:pt idx="384">
                  <c:v>286936.4809235827</c:v>
                </c:pt>
                <c:pt idx="385">
                  <c:v>286894.2651733782</c:v>
                </c:pt>
                <c:pt idx="386">
                  <c:v>287022.5802030549</c:v>
                </c:pt>
                <c:pt idx="387">
                  <c:v>286945.1134732322</c:v>
                </c:pt>
                <c:pt idx="388">
                  <c:v>286841.7972507266</c:v>
                </c:pt>
                <c:pt idx="389">
                  <c:v>286853.0173672616</c:v>
                </c:pt>
                <c:pt idx="390">
                  <c:v>286821.5128868892</c:v>
                </c:pt>
                <c:pt idx="391">
                  <c:v>286862.4666757163</c:v>
                </c:pt>
                <c:pt idx="392">
                  <c:v>286750.7893506656</c:v>
                </c:pt>
                <c:pt idx="393">
                  <c:v>286769.8409155835</c:v>
                </c:pt>
                <c:pt idx="394">
                  <c:v>286750.1608963832</c:v>
                </c:pt>
                <c:pt idx="395">
                  <c:v>286749.8317471333</c:v>
                </c:pt>
                <c:pt idx="396">
                  <c:v>286755.7606053691</c:v>
                </c:pt>
                <c:pt idx="397">
                  <c:v>286754.3891787499</c:v>
                </c:pt>
                <c:pt idx="398">
                  <c:v>286695.8465821988</c:v>
                </c:pt>
                <c:pt idx="399">
                  <c:v>286778.5316788922</c:v>
                </c:pt>
                <c:pt idx="400">
                  <c:v>286742.5281014477</c:v>
                </c:pt>
                <c:pt idx="401">
                  <c:v>286815.1807591273</c:v>
                </c:pt>
                <c:pt idx="402">
                  <c:v>286685.7299925756</c:v>
                </c:pt>
                <c:pt idx="403">
                  <c:v>286723.823035618</c:v>
                </c:pt>
                <c:pt idx="404">
                  <c:v>286769.6152829395</c:v>
                </c:pt>
                <c:pt idx="405">
                  <c:v>286710.5006437681</c:v>
                </c:pt>
                <c:pt idx="406">
                  <c:v>286699.717577825</c:v>
                </c:pt>
                <c:pt idx="407">
                  <c:v>286727.4435523995</c:v>
                </c:pt>
                <c:pt idx="408">
                  <c:v>286747.085345483</c:v>
                </c:pt>
                <c:pt idx="409">
                  <c:v>286747.001008958</c:v>
                </c:pt>
                <c:pt idx="410">
                  <c:v>286752.6568967426</c:v>
                </c:pt>
                <c:pt idx="411">
                  <c:v>286739.00117842</c:v>
                </c:pt>
                <c:pt idx="412">
                  <c:v>286706.1755718034</c:v>
                </c:pt>
                <c:pt idx="413">
                  <c:v>286741.8619243885</c:v>
                </c:pt>
                <c:pt idx="414">
                  <c:v>286690.7037466032</c:v>
                </c:pt>
                <c:pt idx="415">
                  <c:v>286774.9098840358</c:v>
                </c:pt>
                <c:pt idx="416">
                  <c:v>286843.7667111181</c:v>
                </c:pt>
                <c:pt idx="417">
                  <c:v>286793.5986065238</c:v>
                </c:pt>
                <c:pt idx="418">
                  <c:v>286751.4329977643</c:v>
                </c:pt>
                <c:pt idx="419">
                  <c:v>286762.1220362136</c:v>
                </c:pt>
                <c:pt idx="420">
                  <c:v>286757.4488418412</c:v>
                </c:pt>
                <c:pt idx="421">
                  <c:v>286812.5772100757</c:v>
                </c:pt>
                <c:pt idx="422">
                  <c:v>286752.1324792368</c:v>
                </c:pt>
                <c:pt idx="423">
                  <c:v>286781.1119791404</c:v>
                </c:pt>
                <c:pt idx="424">
                  <c:v>286750.5826599768</c:v>
                </c:pt>
                <c:pt idx="425">
                  <c:v>286740.8049571578</c:v>
                </c:pt>
                <c:pt idx="426">
                  <c:v>286750.0517464915</c:v>
                </c:pt>
                <c:pt idx="427">
                  <c:v>286732.9199369762</c:v>
                </c:pt>
                <c:pt idx="428">
                  <c:v>286730.2809781639</c:v>
                </c:pt>
                <c:pt idx="429">
                  <c:v>286745.5101275069</c:v>
                </c:pt>
                <c:pt idx="430">
                  <c:v>286753.909031479</c:v>
                </c:pt>
                <c:pt idx="431">
                  <c:v>286724.010951111</c:v>
                </c:pt>
                <c:pt idx="432">
                  <c:v>286737.2708449572</c:v>
                </c:pt>
                <c:pt idx="433">
                  <c:v>286744.747900907</c:v>
                </c:pt>
                <c:pt idx="434">
                  <c:v>286729.1380825984</c:v>
                </c:pt>
                <c:pt idx="435">
                  <c:v>286730.1976513963</c:v>
                </c:pt>
                <c:pt idx="436">
                  <c:v>286738.8161831875</c:v>
                </c:pt>
                <c:pt idx="437">
                  <c:v>286716.6271464922</c:v>
                </c:pt>
                <c:pt idx="438">
                  <c:v>286738.3543387144</c:v>
                </c:pt>
                <c:pt idx="439">
                  <c:v>286734.4990725053</c:v>
                </c:pt>
                <c:pt idx="440">
                  <c:v>286750.3486040409</c:v>
                </c:pt>
                <c:pt idx="441">
                  <c:v>286737.4180999132</c:v>
                </c:pt>
                <c:pt idx="442">
                  <c:v>286739.472226439</c:v>
                </c:pt>
                <c:pt idx="443">
                  <c:v>286745.4934945446</c:v>
                </c:pt>
                <c:pt idx="444">
                  <c:v>286735.0888106933</c:v>
                </c:pt>
                <c:pt idx="445">
                  <c:v>286728.6684364301</c:v>
                </c:pt>
                <c:pt idx="446">
                  <c:v>286730.854578845</c:v>
                </c:pt>
                <c:pt idx="447">
                  <c:v>286729.4689051619</c:v>
                </c:pt>
                <c:pt idx="448">
                  <c:v>286730.893598284</c:v>
                </c:pt>
                <c:pt idx="449">
                  <c:v>286760.5189595076</c:v>
                </c:pt>
                <c:pt idx="450">
                  <c:v>286742.5703739031</c:v>
                </c:pt>
                <c:pt idx="451">
                  <c:v>286739.1258602839</c:v>
                </c:pt>
                <c:pt idx="452">
                  <c:v>286743.9146870279</c:v>
                </c:pt>
                <c:pt idx="453">
                  <c:v>286735.6634411632</c:v>
                </c:pt>
                <c:pt idx="454">
                  <c:v>286730.0449669774</c:v>
                </c:pt>
                <c:pt idx="455">
                  <c:v>286727.4645258024</c:v>
                </c:pt>
                <c:pt idx="456">
                  <c:v>286730.3602308838</c:v>
                </c:pt>
                <c:pt idx="457">
                  <c:v>286731.6277320834</c:v>
                </c:pt>
                <c:pt idx="458">
                  <c:v>286728.4022335739</c:v>
                </c:pt>
                <c:pt idx="459">
                  <c:v>286733.0311944491</c:v>
                </c:pt>
                <c:pt idx="460">
                  <c:v>286733.8735783324</c:v>
                </c:pt>
                <c:pt idx="461">
                  <c:v>286746.2585383098</c:v>
                </c:pt>
                <c:pt idx="462">
                  <c:v>286745.0343959944</c:v>
                </c:pt>
                <c:pt idx="463">
                  <c:v>286745.5726869464</c:v>
                </c:pt>
                <c:pt idx="464">
                  <c:v>286742.5140387482</c:v>
                </c:pt>
                <c:pt idx="465">
                  <c:v>286753.8721492768</c:v>
                </c:pt>
                <c:pt idx="466">
                  <c:v>286745.5382426901</c:v>
                </c:pt>
                <c:pt idx="467">
                  <c:v>286736.9696797609</c:v>
                </c:pt>
                <c:pt idx="468">
                  <c:v>286731.216372221</c:v>
                </c:pt>
                <c:pt idx="469">
                  <c:v>286733.9065737458</c:v>
                </c:pt>
                <c:pt idx="470">
                  <c:v>286732.3976752807</c:v>
                </c:pt>
                <c:pt idx="471">
                  <c:v>286734.8052151114</c:v>
                </c:pt>
                <c:pt idx="472">
                  <c:v>286733.109572206</c:v>
                </c:pt>
                <c:pt idx="473">
                  <c:v>286739.4972557704</c:v>
                </c:pt>
                <c:pt idx="474">
                  <c:v>286737.2546984872</c:v>
                </c:pt>
                <c:pt idx="475">
                  <c:v>286736.175569962</c:v>
                </c:pt>
                <c:pt idx="476">
                  <c:v>286729.9383496658</c:v>
                </c:pt>
                <c:pt idx="477">
                  <c:v>286724.6769735679</c:v>
                </c:pt>
                <c:pt idx="478">
                  <c:v>286735.5461223676</c:v>
                </c:pt>
                <c:pt idx="479">
                  <c:v>286734.8208762478</c:v>
                </c:pt>
                <c:pt idx="480">
                  <c:v>286739.3616145788</c:v>
                </c:pt>
                <c:pt idx="481">
                  <c:v>286732.8585884011</c:v>
                </c:pt>
                <c:pt idx="482">
                  <c:v>286734.7016958163</c:v>
                </c:pt>
                <c:pt idx="483">
                  <c:v>286737.5878037326</c:v>
                </c:pt>
                <c:pt idx="484">
                  <c:v>286737.0994615884</c:v>
                </c:pt>
                <c:pt idx="485">
                  <c:v>286740.4561205943</c:v>
                </c:pt>
                <c:pt idx="486">
                  <c:v>286735.4047667267</c:v>
                </c:pt>
                <c:pt idx="487">
                  <c:v>286735.2085653458</c:v>
                </c:pt>
                <c:pt idx="488">
                  <c:v>286735.6300851522</c:v>
                </c:pt>
                <c:pt idx="489">
                  <c:v>286739.7902550607</c:v>
                </c:pt>
                <c:pt idx="490">
                  <c:v>286735.0924747816</c:v>
                </c:pt>
                <c:pt idx="491">
                  <c:v>286732.1247121328</c:v>
                </c:pt>
                <c:pt idx="492">
                  <c:v>286734.2741126589</c:v>
                </c:pt>
                <c:pt idx="493">
                  <c:v>286736.839148048</c:v>
                </c:pt>
                <c:pt idx="494">
                  <c:v>286733.570680205</c:v>
                </c:pt>
                <c:pt idx="495">
                  <c:v>286736.2952397856</c:v>
                </c:pt>
                <c:pt idx="496">
                  <c:v>286736.7434816057</c:v>
                </c:pt>
                <c:pt idx="497">
                  <c:v>286729.3302536518</c:v>
                </c:pt>
                <c:pt idx="498">
                  <c:v>286728.5518035135</c:v>
                </c:pt>
                <c:pt idx="499">
                  <c:v>286730.4909151564</c:v>
                </c:pt>
                <c:pt idx="500">
                  <c:v>286731.3843516877</c:v>
                </c:pt>
                <c:pt idx="501">
                  <c:v>286729.1066503844</c:v>
                </c:pt>
                <c:pt idx="502">
                  <c:v>286728.3540132989</c:v>
                </c:pt>
                <c:pt idx="503">
                  <c:v>286734.3916279172</c:v>
                </c:pt>
                <c:pt idx="504">
                  <c:v>286735.8101101834</c:v>
                </c:pt>
                <c:pt idx="505">
                  <c:v>286734.7323404768</c:v>
                </c:pt>
                <c:pt idx="506">
                  <c:v>286735.496383299</c:v>
                </c:pt>
                <c:pt idx="507">
                  <c:v>286735.5137356331</c:v>
                </c:pt>
                <c:pt idx="508">
                  <c:v>286733.9928180721</c:v>
                </c:pt>
                <c:pt idx="509">
                  <c:v>286736.6036948641</c:v>
                </c:pt>
                <c:pt idx="510">
                  <c:v>286735.17097665</c:v>
                </c:pt>
                <c:pt idx="511">
                  <c:v>286737.612093849</c:v>
                </c:pt>
                <c:pt idx="512">
                  <c:v>286738.1844044971</c:v>
                </c:pt>
                <c:pt idx="513">
                  <c:v>286743.2925765835</c:v>
                </c:pt>
                <c:pt idx="514">
                  <c:v>286735.713198351</c:v>
                </c:pt>
                <c:pt idx="515">
                  <c:v>286736.5102371061</c:v>
                </c:pt>
                <c:pt idx="516">
                  <c:v>286734.5449479333</c:v>
                </c:pt>
                <c:pt idx="517">
                  <c:v>286735.9045167367</c:v>
                </c:pt>
                <c:pt idx="518">
                  <c:v>286736.3262860949</c:v>
                </c:pt>
                <c:pt idx="519">
                  <c:v>286735.3367305236</c:v>
                </c:pt>
                <c:pt idx="520">
                  <c:v>286734.6051397345</c:v>
                </c:pt>
                <c:pt idx="521">
                  <c:v>286734.5765867977</c:v>
                </c:pt>
                <c:pt idx="522">
                  <c:v>286734.6581702257</c:v>
                </c:pt>
                <c:pt idx="523">
                  <c:v>286734.0138524988</c:v>
                </c:pt>
                <c:pt idx="524">
                  <c:v>286733.796717291</c:v>
                </c:pt>
                <c:pt idx="525">
                  <c:v>286736.8876620579</c:v>
                </c:pt>
                <c:pt idx="526">
                  <c:v>286734.1435469211</c:v>
                </c:pt>
                <c:pt idx="527">
                  <c:v>286734.530975896</c:v>
                </c:pt>
                <c:pt idx="528">
                  <c:v>286734.0458307742</c:v>
                </c:pt>
                <c:pt idx="529">
                  <c:v>286731.5810409142</c:v>
                </c:pt>
                <c:pt idx="530">
                  <c:v>286734.0153379407</c:v>
                </c:pt>
                <c:pt idx="531">
                  <c:v>286733.4903840278</c:v>
                </c:pt>
                <c:pt idx="532">
                  <c:v>286734.8900250342</c:v>
                </c:pt>
                <c:pt idx="533">
                  <c:v>286730.9034296776</c:v>
                </c:pt>
                <c:pt idx="534">
                  <c:v>286732.9461819654</c:v>
                </c:pt>
                <c:pt idx="535">
                  <c:v>286734.2918126208</c:v>
                </c:pt>
                <c:pt idx="536">
                  <c:v>286734.780511462</c:v>
                </c:pt>
                <c:pt idx="537">
                  <c:v>286732.2469264601</c:v>
                </c:pt>
                <c:pt idx="538">
                  <c:v>286734.0574620165</c:v>
                </c:pt>
                <c:pt idx="539">
                  <c:v>286734.8773200829</c:v>
                </c:pt>
                <c:pt idx="540">
                  <c:v>286733.50961976</c:v>
                </c:pt>
                <c:pt idx="541">
                  <c:v>286734.2558298217</c:v>
                </c:pt>
                <c:pt idx="542">
                  <c:v>286734.2007548671</c:v>
                </c:pt>
                <c:pt idx="543">
                  <c:v>286733.4810441426</c:v>
                </c:pt>
                <c:pt idx="544">
                  <c:v>286733.5523920012</c:v>
                </c:pt>
                <c:pt idx="545">
                  <c:v>286734.879430611</c:v>
                </c:pt>
                <c:pt idx="546">
                  <c:v>286734.0328276118</c:v>
                </c:pt>
                <c:pt idx="547">
                  <c:v>286734.2038840194</c:v>
                </c:pt>
                <c:pt idx="548">
                  <c:v>286734.9290970842</c:v>
                </c:pt>
                <c:pt idx="549">
                  <c:v>286734.5590901184</c:v>
                </c:pt>
                <c:pt idx="550">
                  <c:v>286734.3220527798</c:v>
                </c:pt>
                <c:pt idx="551">
                  <c:v>286733.9168989625</c:v>
                </c:pt>
                <c:pt idx="552">
                  <c:v>286733.4301028679</c:v>
                </c:pt>
                <c:pt idx="553">
                  <c:v>286732.8583352755</c:v>
                </c:pt>
                <c:pt idx="554">
                  <c:v>286733.744888536</c:v>
                </c:pt>
                <c:pt idx="555">
                  <c:v>286732.4764207243</c:v>
                </c:pt>
                <c:pt idx="556">
                  <c:v>286732.4514290908</c:v>
                </c:pt>
                <c:pt idx="557">
                  <c:v>286733.9141583634</c:v>
                </c:pt>
                <c:pt idx="558">
                  <c:v>286732.3525980024</c:v>
                </c:pt>
                <c:pt idx="559">
                  <c:v>286732.9410898688</c:v>
                </c:pt>
                <c:pt idx="560">
                  <c:v>286732.3205458567</c:v>
                </c:pt>
                <c:pt idx="561">
                  <c:v>286732.0601654102</c:v>
                </c:pt>
                <c:pt idx="562">
                  <c:v>286732.5614905066</c:v>
                </c:pt>
                <c:pt idx="563">
                  <c:v>286730.8783032021</c:v>
                </c:pt>
                <c:pt idx="564">
                  <c:v>286731.9527413949</c:v>
                </c:pt>
                <c:pt idx="565">
                  <c:v>286731.9798032906</c:v>
                </c:pt>
                <c:pt idx="566">
                  <c:v>286731.7683490913</c:v>
                </c:pt>
                <c:pt idx="567">
                  <c:v>286732.0334587655</c:v>
                </c:pt>
                <c:pt idx="568">
                  <c:v>286732.4216032116</c:v>
                </c:pt>
                <c:pt idx="569">
                  <c:v>286732.4409564057</c:v>
                </c:pt>
                <c:pt idx="570">
                  <c:v>286732.5296234012</c:v>
                </c:pt>
                <c:pt idx="571">
                  <c:v>286732.8646026813</c:v>
                </c:pt>
                <c:pt idx="572">
                  <c:v>286733.02256984</c:v>
                </c:pt>
                <c:pt idx="573">
                  <c:v>286732.6850018942</c:v>
                </c:pt>
                <c:pt idx="574">
                  <c:v>286733.1863646166</c:v>
                </c:pt>
                <c:pt idx="575">
                  <c:v>286732.9904836314</c:v>
                </c:pt>
                <c:pt idx="576">
                  <c:v>286733.315662713</c:v>
                </c:pt>
                <c:pt idx="577">
                  <c:v>286732.6082500526</c:v>
                </c:pt>
                <c:pt idx="578">
                  <c:v>286732.6331267521</c:v>
                </c:pt>
                <c:pt idx="579">
                  <c:v>286732.5289528458</c:v>
                </c:pt>
                <c:pt idx="580">
                  <c:v>286732.3660919612</c:v>
                </c:pt>
                <c:pt idx="581">
                  <c:v>286732.5853091778</c:v>
                </c:pt>
                <c:pt idx="582">
                  <c:v>286731.8577809771</c:v>
                </c:pt>
                <c:pt idx="583">
                  <c:v>286732.3548658764</c:v>
                </c:pt>
                <c:pt idx="584">
                  <c:v>286732.4683944604</c:v>
                </c:pt>
                <c:pt idx="585">
                  <c:v>286732.6541856826</c:v>
                </c:pt>
                <c:pt idx="586">
                  <c:v>286732.2470035739</c:v>
                </c:pt>
                <c:pt idx="587">
                  <c:v>286732.4344572624</c:v>
                </c:pt>
                <c:pt idx="588">
                  <c:v>286731.6632763458</c:v>
                </c:pt>
                <c:pt idx="589">
                  <c:v>286731.9098857771</c:v>
                </c:pt>
                <c:pt idx="590">
                  <c:v>286731.5569581642</c:v>
                </c:pt>
                <c:pt idx="591">
                  <c:v>286732.073024628</c:v>
                </c:pt>
                <c:pt idx="592">
                  <c:v>286731.2713909987</c:v>
                </c:pt>
                <c:pt idx="593">
                  <c:v>286731.9592754613</c:v>
                </c:pt>
                <c:pt idx="594">
                  <c:v>286731.9477445448</c:v>
                </c:pt>
                <c:pt idx="595">
                  <c:v>286731.8970380608</c:v>
                </c:pt>
                <c:pt idx="596">
                  <c:v>286731.7785497076</c:v>
                </c:pt>
                <c:pt idx="597">
                  <c:v>286731.6688702159</c:v>
                </c:pt>
                <c:pt idx="598">
                  <c:v>286731.6476067572</c:v>
                </c:pt>
                <c:pt idx="599">
                  <c:v>286731.3663628182</c:v>
                </c:pt>
                <c:pt idx="600">
                  <c:v>286731.6468999789</c:v>
                </c:pt>
                <c:pt idx="601">
                  <c:v>286731.4859907895</c:v>
                </c:pt>
                <c:pt idx="602">
                  <c:v>286731.3904998068</c:v>
                </c:pt>
                <c:pt idx="603">
                  <c:v>286731.3236555687</c:v>
                </c:pt>
                <c:pt idx="604">
                  <c:v>286731.4040422113</c:v>
                </c:pt>
                <c:pt idx="605">
                  <c:v>286731.7487639927</c:v>
                </c:pt>
                <c:pt idx="606">
                  <c:v>286731.3536425787</c:v>
                </c:pt>
                <c:pt idx="607">
                  <c:v>286731.5816554295</c:v>
                </c:pt>
                <c:pt idx="608">
                  <c:v>286731.5560211631</c:v>
                </c:pt>
                <c:pt idx="609">
                  <c:v>286731.4720338067</c:v>
                </c:pt>
                <c:pt idx="610">
                  <c:v>286731.5243230785</c:v>
                </c:pt>
                <c:pt idx="611">
                  <c:v>286731.8258791036</c:v>
                </c:pt>
                <c:pt idx="612">
                  <c:v>286731.4278421703</c:v>
                </c:pt>
                <c:pt idx="613">
                  <c:v>286731.2467714256</c:v>
                </c:pt>
                <c:pt idx="614">
                  <c:v>286731.4193116789</c:v>
                </c:pt>
                <c:pt idx="615">
                  <c:v>286731.3701654854</c:v>
                </c:pt>
                <c:pt idx="616">
                  <c:v>286731.3841016292</c:v>
                </c:pt>
                <c:pt idx="617">
                  <c:v>286731.4531146709</c:v>
                </c:pt>
                <c:pt idx="618">
                  <c:v>286731.5035155994</c:v>
                </c:pt>
                <c:pt idx="619">
                  <c:v>286731.5384128274</c:v>
                </c:pt>
                <c:pt idx="620">
                  <c:v>286731.6948188114</c:v>
                </c:pt>
                <c:pt idx="621">
                  <c:v>286731.565178286</c:v>
                </c:pt>
                <c:pt idx="622">
                  <c:v>286731.5023255161</c:v>
                </c:pt>
                <c:pt idx="623">
                  <c:v>286731.5041235825</c:v>
                </c:pt>
                <c:pt idx="624">
                  <c:v>286731.6212713455</c:v>
                </c:pt>
                <c:pt idx="625">
                  <c:v>286731.5512253197</c:v>
                </c:pt>
                <c:pt idx="626">
                  <c:v>286731.480113856</c:v>
                </c:pt>
                <c:pt idx="627">
                  <c:v>286731.4953104673</c:v>
                </c:pt>
                <c:pt idx="628">
                  <c:v>286731.5238513798</c:v>
                </c:pt>
                <c:pt idx="629">
                  <c:v>286731.5394124454</c:v>
                </c:pt>
                <c:pt idx="630">
                  <c:v>286731.4772918644</c:v>
                </c:pt>
                <c:pt idx="631">
                  <c:v>286731.4243005303</c:v>
                </c:pt>
                <c:pt idx="632">
                  <c:v>286731.4217568566</c:v>
                </c:pt>
                <c:pt idx="633">
                  <c:v>286731.4508438153</c:v>
                </c:pt>
                <c:pt idx="634">
                  <c:v>286731.5109196864</c:v>
                </c:pt>
                <c:pt idx="635">
                  <c:v>286731.3672861655</c:v>
                </c:pt>
                <c:pt idx="636">
                  <c:v>286731.4802504972</c:v>
                </c:pt>
                <c:pt idx="637">
                  <c:v>286731.4698758975</c:v>
                </c:pt>
                <c:pt idx="638">
                  <c:v>286731.5373243392</c:v>
                </c:pt>
                <c:pt idx="639">
                  <c:v>286731.3797848485</c:v>
                </c:pt>
                <c:pt idx="640">
                  <c:v>286731.3531197339</c:v>
                </c:pt>
                <c:pt idx="641">
                  <c:v>286731.4245253525</c:v>
                </c:pt>
                <c:pt idx="642">
                  <c:v>286731.3380670235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8.763828098023982</c:v>
                </c:pt>
                <c:pt idx="2">
                  <c:v>10.02517608456512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8.824816509070466</c:v>
                </c:pt>
                <c:pt idx="2">
                  <c:v>9.837112417736037</c:v>
                </c:pt>
                <c:pt idx="3">
                  <c:v>0.2600210275308038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0.06098841104648341</c:v>
                </c:pt>
                <c:pt idx="2">
                  <c:v>8.5757644311949</c:v>
                </c:pt>
                <c:pt idx="3">
                  <c:v>10.28519711209592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8.762905342108789</c:v>
                </c:pt>
                <c:pt idx="2">
                  <c:v>10.03649594874226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8.821862615011383</c:v>
                </c:pt>
                <c:pt idx="2">
                  <c:v>9.854663070055562</c:v>
                </c:pt>
                <c:pt idx="3">
                  <c:v>0.251439296036088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0.05895727290259398</c:v>
                </c:pt>
                <c:pt idx="2">
                  <c:v>8.581072463422087</c:v>
                </c:pt>
                <c:pt idx="3">
                  <c:v>10.28793524477835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8.776517278422642</c:v>
                </c:pt>
                <c:pt idx="2">
                  <c:v>10.06059693862592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8.834179364821825</c:v>
                </c:pt>
                <c:pt idx="2">
                  <c:v>9.882700613922577</c:v>
                </c:pt>
                <c:pt idx="3">
                  <c:v>0.2459678072093266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0.05766208639918376</c:v>
                </c:pt>
                <c:pt idx="2">
                  <c:v>8.598620953719303</c:v>
                </c:pt>
                <c:pt idx="3">
                  <c:v>10.30656474583524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8.803684850973768</c:v>
                </c:pt>
                <c:pt idx="2">
                  <c:v>10.09681801500528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8.860703780407908</c:v>
                </c:pt>
                <c:pt idx="2">
                  <c:v>9.920824151297909</c:v>
                </c:pt>
                <c:pt idx="3">
                  <c:v>0.2432548047623428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0.05701892943413889</c:v>
                </c:pt>
                <c:pt idx="2">
                  <c:v>8.627690987266396</c:v>
                </c:pt>
                <c:pt idx="3">
                  <c:v>10.34007281976762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8.816587946096298</c:v>
                </c:pt>
                <c:pt idx="2">
                  <c:v>10.11348520838153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8.873396258039799</c:v>
                </c:pt>
                <c:pt idx="2">
                  <c:v>9.938104358389747</c:v>
                </c:pt>
                <c:pt idx="3">
                  <c:v>0.2423671148359723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0.05680831194350035</c:v>
                </c:pt>
                <c:pt idx="2">
                  <c:v>8.641207096104518</c:v>
                </c:pt>
                <c:pt idx="3">
                  <c:v>10.3558523232175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8.816521632122413</c:v>
                </c:pt>
                <c:pt idx="2">
                  <c:v>10.11214470937125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8.873549546157545</c:v>
                </c:pt>
                <c:pt idx="2">
                  <c:v>9.936089534546291</c:v>
                </c:pt>
                <c:pt idx="3">
                  <c:v>0.2432958263718158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0.05702791403513092</c:v>
                </c:pt>
                <c:pt idx="2">
                  <c:v>8.640466457297451</c:v>
                </c:pt>
                <c:pt idx="3">
                  <c:v>10.35544053574307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8.794228114319024</c:v>
                </c:pt>
                <c:pt idx="2">
                  <c:v>10.08212050026674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8.851855174936455</c:v>
                </c:pt>
                <c:pt idx="2">
                  <c:v>10.0179069249422</c:v>
                </c:pt>
                <c:pt idx="3">
                  <c:v>0.2458239631416936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0.05762706061743107</c:v>
                </c:pt>
                <c:pt idx="2">
                  <c:v>8.730014538994485</c:v>
                </c:pt>
                <c:pt idx="3">
                  <c:v>10.32794446340844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8.795447500544253</c:v>
                </c:pt>
                <c:pt idx="2">
                  <c:v>10.07333044605194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8.854766918797742</c:v>
                </c:pt>
                <c:pt idx="2">
                  <c:v>10.00722514057869</c:v>
                </c:pt>
                <c:pt idx="3">
                  <c:v>0.2529780368431365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0.05931941825348893</c:v>
                </c:pt>
                <c:pt idx="2">
                  <c:v>8.729342195071006</c:v>
                </c:pt>
                <c:pt idx="3">
                  <c:v>10.32630848289508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8.797595872328136</c:v>
                </c:pt>
                <c:pt idx="2">
                  <c:v>10.0589874709834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8.8597020731571</c:v>
                </c:pt>
                <c:pt idx="2">
                  <c:v>9.989764824570257</c:v>
                </c:pt>
                <c:pt idx="3">
                  <c:v>0.2647507719764435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0.06210620082896429</c:v>
                </c:pt>
                <c:pt idx="2">
                  <c:v>8.728373225914996</c:v>
                </c:pt>
                <c:pt idx="3">
                  <c:v>10.32373824295984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8.801009556485303</c:v>
                </c:pt>
                <c:pt idx="2">
                  <c:v>10.03789233547561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8.867264088902747</c:v>
                </c:pt>
                <c:pt idx="2">
                  <c:v>9.964024262815499</c:v>
                </c:pt>
                <c:pt idx="3">
                  <c:v>0.2822574654011722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0.06625453241744478</c:v>
                </c:pt>
                <c:pt idx="2">
                  <c:v>8.727141483825191</c:v>
                </c:pt>
                <c:pt idx="3">
                  <c:v>10.32014980087678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TT!$B$2:$B$644</c:f>
              <c:numCache>
                <c:formatCode>General</c:formatCode>
                <c:ptCount val="643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5227486.962776754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4654019.016851591</c:v>
                </c:pt>
                <c:pt idx="22">
                  <c:v>4502387.110526591</c:v>
                </c:pt>
                <c:pt idx="23">
                  <c:v>4444338.887782353</c:v>
                </c:pt>
                <c:pt idx="24">
                  <c:v>4325009.07225114</c:v>
                </c:pt>
                <c:pt idx="25">
                  <c:v>4267851.661283541</c:v>
                </c:pt>
                <c:pt idx="26">
                  <c:v>4173805.781131771</c:v>
                </c:pt>
                <c:pt idx="27">
                  <c:v>4117642.111669065</c:v>
                </c:pt>
                <c:pt idx="28">
                  <c:v>4044267.814916679</c:v>
                </c:pt>
                <c:pt idx="29">
                  <c:v>4116390.997844056</c:v>
                </c:pt>
                <c:pt idx="30">
                  <c:v>3959734.191610166</c:v>
                </c:pt>
                <c:pt idx="31">
                  <c:v>3675126.479994195</c:v>
                </c:pt>
                <c:pt idx="32">
                  <c:v>3559126.293360215</c:v>
                </c:pt>
                <c:pt idx="33">
                  <c:v>3455652.117125144</c:v>
                </c:pt>
                <c:pt idx="34">
                  <c:v>3227912.272681751</c:v>
                </c:pt>
                <c:pt idx="35">
                  <c:v>3159122.577206539</c:v>
                </c:pt>
                <c:pt idx="36">
                  <c:v>3136580.194776447</c:v>
                </c:pt>
                <c:pt idx="37">
                  <c:v>3090565.455957374</c:v>
                </c:pt>
                <c:pt idx="38">
                  <c:v>3021611.015921101</c:v>
                </c:pt>
                <c:pt idx="39">
                  <c:v>3053628.345453585</c:v>
                </c:pt>
                <c:pt idx="40">
                  <c:v>3085868.5271533</c:v>
                </c:pt>
                <c:pt idx="41">
                  <c:v>2999919.737580084</c:v>
                </c:pt>
                <c:pt idx="42">
                  <c:v>3029937.515212555</c:v>
                </c:pt>
                <c:pt idx="43">
                  <c:v>2959052.908651955</c:v>
                </c:pt>
                <c:pt idx="44">
                  <c:v>2987240.94761084</c:v>
                </c:pt>
                <c:pt idx="45">
                  <c:v>2928455.903699046</c:v>
                </c:pt>
                <c:pt idx="46">
                  <c:v>2906101.935640072</c:v>
                </c:pt>
                <c:pt idx="47">
                  <c:v>2733158.235509358</c:v>
                </c:pt>
                <c:pt idx="48">
                  <c:v>2601491.561701463</c:v>
                </c:pt>
                <c:pt idx="49">
                  <c:v>2518549.266074313</c:v>
                </c:pt>
                <c:pt idx="50">
                  <c:v>2471446.395734217</c:v>
                </c:pt>
                <c:pt idx="51">
                  <c:v>2431320.953650439</c:v>
                </c:pt>
                <c:pt idx="52">
                  <c:v>2439761.83497585</c:v>
                </c:pt>
                <c:pt idx="53">
                  <c:v>2446196.648652647</c:v>
                </c:pt>
                <c:pt idx="54">
                  <c:v>2314053.884859912</c:v>
                </c:pt>
                <c:pt idx="55">
                  <c:v>2294219.938752816</c:v>
                </c:pt>
                <c:pt idx="56">
                  <c:v>2280621.623862603</c:v>
                </c:pt>
                <c:pt idx="57">
                  <c:v>2276122.317185476</c:v>
                </c:pt>
                <c:pt idx="58">
                  <c:v>2207052.413219693</c:v>
                </c:pt>
                <c:pt idx="59">
                  <c:v>2151422.087896267</c:v>
                </c:pt>
                <c:pt idx="60">
                  <c:v>2142233.57652923</c:v>
                </c:pt>
                <c:pt idx="61">
                  <c:v>2134833.669229519</c:v>
                </c:pt>
                <c:pt idx="62">
                  <c:v>2045273.625237122</c:v>
                </c:pt>
                <c:pt idx="63">
                  <c:v>1989690.73984921</c:v>
                </c:pt>
                <c:pt idx="64">
                  <c:v>1903593.439132071</c:v>
                </c:pt>
                <c:pt idx="65">
                  <c:v>1867419.869544629</c:v>
                </c:pt>
                <c:pt idx="66">
                  <c:v>1825735.874956298</c:v>
                </c:pt>
                <c:pt idx="67">
                  <c:v>1804355.750245627</c:v>
                </c:pt>
                <c:pt idx="68">
                  <c:v>1780074.430055907</c:v>
                </c:pt>
                <c:pt idx="69">
                  <c:v>1785102.678817433</c:v>
                </c:pt>
                <c:pt idx="70">
                  <c:v>1730589.11356072</c:v>
                </c:pt>
                <c:pt idx="71">
                  <c:v>1695196.987356743</c:v>
                </c:pt>
                <c:pt idx="72">
                  <c:v>1666882.919827058</c:v>
                </c:pt>
                <c:pt idx="73">
                  <c:v>1673983.008247808</c:v>
                </c:pt>
                <c:pt idx="74">
                  <c:v>1623417.266256744</c:v>
                </c:pt>
                <c:pt idx="75">
                  <c:v>1598022.21838199</c:v>
                </c:pt>
                <c:pt idx="76">
                  <c:v>1577631.797102658</c:v>
                </c:pt>
                <c:pt idx="77">
                  <c:v>1580557.871095062</c:v>
                </c:pt>
                <c:pt idx="78">
                  <c:v>1525718.090049501</c:v>
                </c:pt>
                <c:pt idx="79">
                  <c:v>1489426.467659181</c:v>
                </c:pt>
                <c:pt idx="80">
                  <c:v>1463653.422591864</c:v>
                </c:pt>
                <c:pt idx="81">
                  <c:v>1439147.8150045</c:v>
                </c:pt>
                <c:pt idx="82">
                  <c:v>1416133.294855058</c:v>
                </c:pt>
                <c:pt idx="83">
                  <c:v>1388089.874038595</c:v>
                </c:pt>
                <c:pt idx="84">
                  <c:v>1375796.962856964</c:v>
                </c:pt>
                <c:pt idx="85">
                  <c:v>1334562.599710799</c:v>
                </c:pt>
                <c:pt idx="86">
                  <c:v>1320694.945464201</c:v>
                </c:pt>
                <c:pt idx="87">
                  <c:v>1313618.859997946</c:v>
                </c:pt>
                <c:pt idx="88">
                  <c:v>1311390.373216025</c:v>
                </c:pt>
                <c:pt idx="89">
                  <c:v>1286998.44379128</c:v>
                </c:pt>
                <c:pt idx="90">
                  <c:v>1267329.739935435</c:v>
                </c:pt>
                <c:pt idx="91">
                  <c:v>1265466.811149693</c:v>
                </c:pt>
                <c:pt idx="92">
                  <c:v>1262305.85802331</c:v>
                </c:pt>
                <c:pt idx="93">
                  <c:v>1240948.502837894</c:v>
                </c:pt>
                <c:pt idx="94">
                  <c:v>1208946.22636123</c:v>
                </c:pt>
                <c:pt idx="95">
                  <c:v>1190185.10328079</c:v>
                </c:pt>
                <c:pt idx="96">
                  <c:v>1170379.149490774</c:v>
                </c:pt>
                <c:pt idx="97">
                  <c:v>1148469.551729683</c:v>
                </c:pt>
                <c:pt idx="98">
                  <c:v>1134896.187686256</c:v>
                </c:pt>
                <c:pt idx="99">
                  <c:v>1121329.16929578</c:v>
                </c:pt>
                <c:pt idx="100">
                  <c:v>1101398.63651692</c:v>
                </c:pt>
                <c:pt idx="101">
                  <c:v>1097344.972122386</c:v>
                </c:pt>
                <c:pt idx="102">
                  <c:v>1098244.851445254</c:v>
                </c:pt>
                <c:pt idx="103">
                  <c:v>1076667.16434063</c:v>
                </c:pt>
                <c:pt idx="104">
                  <c:v>1068673.615254717</c:v>
                </c:pt>
                <c:pt idx="105">
                  <c:v>1049180.507095343</c:v>
                </c:pt>
                <c:pt idx="106">
                  <c:v>1038790.979870173</c:v>
                </c:pt>
                <c:pt idx="107">
                  <c:v>1025659.466857685</c:v>
                </c:pt>
                <c:pt idx="108">
                  <c:v>1003696.921005936</c:v>
                </c:pt>
                <c:pt idx="109">
                  <c:v>988516.6531334647</c:v>
                </c:pt>
                <c:pt idx="110">
                  <c:v>976157.0038172088</c:v>
                </c:pt>
                <c:pt idx="111">
                  <c:v>964392.9881287577</c:v>
                </c:pt>
                <c:pt idx="112">
                  <c:v>953605.0238459494</c:v>
                </c:pt>
                <c:pt idx="113">
                  <c:v>940438.9763085291</c:v>
                </c:pt>
                <c:pt idx="114">
                  <c:v>934586.1189414577</c:v>
                </c:pt>
                <c:pt idx="115">
                  <c:v>915791.685628818</c:v>
                </c:pt>
                <c:pt idx="116">
                  <c:v>913278.8523006092</c:v>
                </c:pt>
                <c:pt idx="117">
                  <c:v>911926.7531907574</c:v>
                </c:pt>
                <c:pt idx="118">
                  <c:v>903005.8071807195</c:v>
                </c:pt>
                <c:pt idx="119">
                  <c:v>892309.7804416529</c:v>
                </c:pt>
                <c:pt idx="120">
                  <c:v>881189.5311307107</c:v>
                </c:pt>
                <c:pt idx="121">
                  <c:v>871349.0049983476</c:v>
                </c:pt>
                <c:pt idx="122">
                  <c:v>866119.489900643</c:v>
                </c:pt>
                <c:pt idx="123">
                  <c:v>857993.9756162865</c:v>
                </c:pt>
                <c:pt idx="124">
                  <c:v>842849.3603558975</c:v>
                </c:pt>
                <c:pt idx="125">
                  <c:v>833019.0847088335</c:v>
                </c:pt>
                <c:pt idx="126">
                  <c:v>822737.1004728799</c:v>
                </c:pt>
                <c:pt idx="127">
                  <c:v>811363.9160569361</c:v>
                </c:pt>
                <c:pt idx="128">
                  <c:v>804549.1827335948</c:v>
                </c:pt>
                <c:pt idx="129">
                  <c:v>797672.2203016366</c:v>
                </c:pt>
                <c:pt idx="130">
                  <c:v>787813.3481129527</c:v>
                </c:pt>
                <c:pt idx="131">
                  <c:v>785516.1699214116</c:v>
                </c:pt>
                <c:pt idx="132">
                  <c:v>785894.3639112824</c:v>
                </c:pt>
                <c:pt idx="133">
                  <c:v>774328.9074866123</c:v>
                </c:pt>
                <c:pt idx="134">
                  <c:v>769830.6819453563</c:v>
                </c:pt>
                <c:pt idx="135">
                  <c:v>759549.1834850141</c:v>
                </c:pt>
                <c:pt idx="136">
                  <c:v>753988.5859640402</c:v>
                </c:pt>
                <c:pt idx="137">
                  <c:v>746838.795581521</c:v>
                </c:pt>
                <c:pt idx="138">
                  <c:v>735113.1875254541</c:v>
                </c:pt>
                <c:pt idx="139">
                  <c:v>727201.054861602</c:v>
                </c:pt>
                <c:pt idx="140">
                  <c:v>720468.4781240744</c:v>
                </c:pt>
                <c:pt idx="141">
                  <c:v>714305.608999801</c:v>
                </c:pt>
                <c:pt idx="142">
                  <c:v>709040.2019221612</c:v>
                </c:pt>
                <c:pt idx="143">
                  <c:v>702258.3772423069</c:v>
                </c:pt>
                <c:pt idx="144">
                  <c:v>699726.8667274904</c:v>
                </c:pt>
                <c:pt idx="145">
                  <c:v>689465.5572345172</c:v>
                </c:pt>
                <c:pt idx="146">
                  <c:v>687436.9815556061</c:v>
                </c:pt>
                <c:pt idx="147">
                  <c:v>686564.445299785</c:v>
                </c:pt>
                <c:pt idx="148">
                  <c:v>681518.5135804891</c:v>
                </c:pt>
                <c:pt idx="149">
                  <c:v>675050.8098195172</c:v>
                </c:pt>
                <c:pt idx="150">
                  <c:v>668698.2484456759</c:v>
                </c:pt>
                <c:pt idx="151">
                  <c:v>662896.9528678943</c:v>
                </c:pt>
                <c:pt idx="152">
                  <c:v>660118.0457352868</c:v>
                </c:pt>
                <c:pt idx="153">
                  <c:v>656271.2430403021</c:v>
                </c:pt>
                <c:pt idx="154">
                  <c:v>647821.6682333315</c:v>
                </c:pt>
                <c:pt idx="155">
                  <c:v>642090.7451257323</c:v>
                </c:pt>
                <c:pt idx="156">
                  <c:v>636106.1116101951</c:v>
                </c:pt>
                <c:pt idx="157">
                  <c:v>629390.2548298755</c:v>
                </c:pt>
                <c:pt idx="158">
                  <c:v>625787.1839154866</c:v>
                </c:pt>
                <c:pt idx="159">
                  <c:v>621859.3271023426</c:v>
                </c:pt>
                <c:pt idx="160">
                  <c:v>616610.0091689146</c:v>
                </c:pt>
                <c:pt idx="161">
                  <c:v>615266.3923928271</c:v>
                </c:pt>
                <c:pt idx="162">
                  <c:v>615561.2858960559</c:v>
                </c:pt>
                <c:pt idx="163">
                  <c:v>608562.0832004964</c:v>
                </c:pt>
                <c:pt idx="164">
                  <c:v>606164.4284994724</c:v>
                </c:pt>
                <c:pt idx="165">
                  <c:v>600148.3810484619</c:v>
                </c:pt>
                <c:pt idx="166">
                  <c:v>597079.9190356215</c:v>
                </c:pt>
                <c:pt idx="167">
                  <c:v>592761.1525197364</c:v>
                </c:pt>
                <c:pt idx="168">
                  <c:v>585478.143576366</c:v>
                </c:pt>
                <c:pt idx="169">
                  <c:v>581056.104555494</c:v>
                </c:pt>
                <c:pt idx="170">
                  <c:v>577103.9614866412</c:v>
                </c:pt>
                <c:pt idx="171">
                  <c:v>573670.8865099483</c:v>
                </c:pt>
                <c:pt idx="172">
                  <c:v>571105.223801633</c:v>
                </c:pt>
                <c:pt idx="173">
                  <c:v>567265.496266333</c:v>
                </c:pt>
                <c:pt idx="174">
                  <c:v>566340.3241176576</c:v>
                </c:pt>
                <c:pt idx="175">
                  <c:v>560064.3029785031</c:v>
                </c:pt>
                <c:pt idx="176">
                  <c:v>558841.487616496</c:v>
                </c:pt>
                <c:pt idx="177">
                  <c:v>555624.5169351358</c:v>
                </c:pt>
                <c:pt idx="178">
                  <c:v>553103.1595706274</c:v>
                </c:pt>
                <c:pt idx="179">
                  <c:v>548918.3453097061</c:v>
                </c:pt>
                <c:pt idx="180">
                  <c:v>545269.8862302544</c:v>
                </c:pt>
                <c:pt idx="181">
                  <c:v>541695.487234632</c:v>
                </c:pt>
                <c:pt idx="182">
                  <c:v>540481.8392846353</c:v>
                </c:pt>
                <c:pt idx="183">
                  <c:v>539269.4663203392</c:v>
                </c:pt>
                <c:pt idx="184">
                  <c:v>534277.9633055849</c:v>
                </c:pt>
                <c:pt idx="185">
                  <c:v>530898.8789037975</c:v>
                </c:pt>
                <c:pt idx="186">
                  <c:v>527261.4517905068</c:v>
                </c:pt>
                <c:pt idx="187">
                  <c:v>522932.8506224118</c:v>
                </c:pt>
                <c:pt idx="188">
                  <c:v>521108.6222730869</c:v>
                </c:pt>
                <c:pt idx="189">
                  <c:v>518619.9474871908</c:v>
                </c:pt>
                <c:pt idx="190">
                  <c:v>519170.0351883552</c:v>
                </c:pt>
                <c:pt idx="191">
                  <c:v>516395.2740199388</c:v>
                </c:pt>
                <c:pt idx="192">
                  <c:v>513838.9138707809</c:v>
                </c:pt>
                <c:pt idx="193">
                  <c:v>512365.4318140675</c:v>
                </c:pt>
                <c:pt idx="194">
                  <c:v>508431.9584653302</c:v>
                </c:pt>
                <c:pt idx="195">
                  <c:v>507582.2692103165</c:v>
                </c:pt>
                <c:pt idx="196">
                  <c:v>504701.4219516915</c:v>
                </c:pt>
                <c:pt idx="197">
                  <c:v>502025.9802479776</c:v>
                </c:pt>
                <c:pt idx="198">
                  <c:v>497129.9100917001</c:v>
                </c:pt>
                <c:pt idx="199">
                  <c:v>495093.0963242579</c:v>
                </c:pt>
                <c:pt idx="200">
                  <c:v>493070.7681044695</c:v>
                </c:pt>
                <c:pt idx="201">
                  <c:v>491556.631257212</c:v>
                </c:pt>
                <c:pt idx="202">
                  <c:v>490992.38007562</c:v>
                </c:pt>
                <c:pt idx="203">
                  <c:v>489001.5326974894</c:v>
                </c:pt>
                <c:pt idx="204">
                  <c:v>489209.6289772947</c:v>
                </c:pt>
                <c:pt idx="205">
                  <c:v>489706.8270988929</c:v>
                </c:pt>
                <c:pt idx="206">
                  <c:v>486071.3114708606</c:v>
                </c:pt>
                <c:pt idx="207">
                  <c:v>483855.2422297827</c:v>
                </c:pt>
                <c:pt idx="208">
                  <c:v>483637.093194</c:v>
                </c:pt>
                <c:pt idx="209">
                  <c:v>481535.9431172223</c:v>
                </c:pt>
                <c:pt idx="210">
                  <c:v>480616.5386642509</c:v>
                </c:pt>
                <c:pt idx="211">
                  <c:v>477862.1597722277</c:v>
                </c:pt>
                <c:pt idx="212">
                  <c:v>476348.0314026839</c:v>
                </c:pt>
                <c:pt idx="213">
                  <c:v>477182.5796222739</c:v>
                </c:pt>
                <c:pt idx="214">
                  <c:v>474635.7145747173</c:v>
                </c:pt>
                <c:pt idx="215">
                  <c:v>473014.6323025099</c:v>
                </c:pt>
                <c:pt idx="216">
                  <c:v>471043.3993282575</c:v>
                </c:pt>
                <c:pt idx="217">
                  <c:v>468246.0152931928</c:v>
                </c:pt>
                <c:pt idx="218">
                  <c:v>467679.0861260035</c:v>
                </c:pt>
                <c:pt idx="219">
                  <c:v>465972.622578002</c:v>
                </c:pt>
                <c:pt idx="220">
                  <c:v>466477.0962164857</c:v>
                </c:pt>
                <c:pt idx="221">
                  <c:v>465916.9287885812</c:v>
                </c:pt>
                <c:pt idx="222">
                  <c:v>462432.2091618365</c:v>
                </c:pt>
                <c:pt idx="223">
                  <c:v>463181.5515279192</c:v>
                </c:pt>
                <c:pt idx="224">
                  <c:v>462002.5047288577</c:v>
                </c:pt>
                <c:pt idx="225">
                  <c:v>462179.9276384535</c:v>
                </c:pt>
                <c:pt idx="226">
                  <c:v>460526.3431800553</c:v>
                </c:pt>
                <c:pt idx="227">
                  <c:v>461450.5337108751</c:v>
                </c:pt>
                <c:pt idx="228">
                  <c:v>460485.8359952721</c:v>
                </c:pt>
                <c:pt idx="229">
                  <c:v>458627.6975728281</c:v>
                </c:pt>
                <c:pt idx="230">
                  <c:v>458096.2774640522</c:v>
                </c:pt>
                <c:pt idx="231">
                  <c:v>458090.5485709885</c:v>
                </c:pt>
                <c:pt idx="232">
                  <c:v>459195.0346625439</c:v>
                </c:pt>
                <c:pt idx="233">
                  <c:v>458541.1375805052</c:v>
                </c:pt>
                <c:pt idx="234">
                  <c:v>459617.5423277874</c:v>
                </c:pt>
                <c:pt idx="235">
                  <c:v>460105.1270486123</c:v>
                </c:pt>
                <c:pt idx="236">
                  <c:v>458494.6130546186</c:v>
                </c:pt>
                <c:pt idx="237">
                  <c:v>459716.7865156413</c:v>
                </c:pt>
                <c:pt idx="238">
                  <c:v>459138.6755625698</c:v>
                </c:pt>
                <c:pt idx="239">
                  <c:v>462504.4630742174</c:v>
                </c:pt>
                <c:pt idx="240">
                  <c:v>461751.2305742643</c:v>
                </c:pt>
                <c:pt idx="241">
                  <c:v>460488.0061271524</c:v>
                </c:pt>
                <c:pt idx="242">
                  <c:v>460776.7880133204</c:v>
                </c:pt>
                <c:pt idx="243">
                  <c:v>458851.3318478187</c:v>
                </c:pt>
                <c:pt idx="244">
                  <c:v>458503.8272693928</c:v>
                </c:pt>
                <c:pt idx="245">
                  <c:v>458494.5125888958</c:v>
                </c:pt>
                <c:pt idx="246">
                  <c:v>457543.1115908021</c:v>
                </c:pt>
                <c:pt idx="247">
                  <c:v>455464.2266976229</c:v>
                </c:pt>
                <c:pt idx="248">
                  <c:v>455483.0637167209</c:v>
                </c:pt>
                <c:pt idx="249">
                  <c:v>454041.5146608662</c:v>
                </c:pt>
                <c:pt idx="250">
                  <c:v>454540.4822801086</c:v>
                </c:pt>
                <c:pt idx="251">
                  <c:v>454688.3741027261</c:v>
                </c:pt>
                <c:pt idx="252">
                  <c:v>453871.764201138</c:v>
                </c:pt>
                <c:pt idx="253">
                  <c:v>455233.20834743</c:v>
                </c:pt>
                <c:pt idx="254">
                  <c:v>453852.3255582205</c:v>
                </c:pt>
                <c:pt idx="255">
                  <c:v>452338.8284030284</c:v>
                </c:pt>
                <c:pt idx="256">
                  <c:v>450946.2211639729</c:v>
                </c:pt>
                <c:pt idx="257">
                  <c:v>451624.7412884979</c:v>
                </c:pt>
                <c:pt idx="258">
                  <c:v>450459.9498700831</c:v>
                </c:pt>
                <c:pt idx="259">
                  <c:v>451926.6523248923</c:v>
                </c:pt>
                <c:pt idx="260">
                  <c:v>451561.3794304235</c:v>
                </c:pt>
                <c:pt idx="261">
                  <c:v>451334.6924488809</c:v>
                </c:pt>
                <c:pt idx="262">
                  <c:v>453242.683946807</c:v>
                </c:pt>
                <c:pt idx="263">
                  <c:v>452614.118196323</c:v>
                </c:pt>
                <c:pt idx="264">
                  <c:v>453705.206986519</c:v>
                </c:pt>
                <c:pt idx="265">
                  <c:v>453273.5215090397</c:v>
                </c:pt>
                <c:pt idx="266">
                  <c:v>452815.8761863295</c:v>
                </c:pt>
                <c:pt idx="267">
                  <c:v>451216.0255616903</c:v>
                </c:pt>
                <c:pt idx="268">
                  <c:v>452984.7848273945</c:v>
                </c:pt>
                <c:pt idx="269">
                  <c:v>451617.1724499406</c:v>
                </c:pt>
                <c:pt idx="270">
                  <c:v>452957.8031784552</c:v>
                </c:pt>
                <c:pt idx="271">
                  <c:v>454156.2277953275</c:v>
                </c:pt>
                <c:pt idx="272">
                  <c:v>454454.4195422302</c:v>
                </c:pt>
                <c:pt idx="273">
                  <c:v>455784.6213996601</c:v>
                </c:pt>
                <c:pt idx="274">
                  <c:v>455012.2641477909</c:v>
                </c:pt>
                <c:pt idx="275">
                  <c:v>454427.2446892365</c:v>
                </c:pt>
                <c:pt idx="276">
                  <c:v>455455.2155514255</c:v>
                </c:pt>
                <c:pt idx="277">
                  <c:v>454163.7588618484</c:v>
                </c:pt>
                <c:pt idx="278">
                  <c:v>454224.0461009581</c:v>
                </c:pt>
                <c:pt idx="279">
                  <c:v>452680.2230753135</c:v>
                </c:pt>
                <c:pt idx="280">
                  <c:v>451856.5147965519</c:v>
                </c:pt>
                <c:pt idx="281">
                  <c:v>451088.5797383408</c:v>
                </c:pt>
                <c:pt idx="282">
                  <c:v>450377.0424559773</c:v>
                </c:pt>
                <c:pt idx="283">
                  <c:v>448965.6235939999</c:v>
                </c:pt>
                <c:pt idx="284">
                  <c:v>449783.0778410658</c:v>
                </c:pt>
                <c:pt idx="285">
                  <c:v>449007.2286144687</c:v>
                </c:pt>
                <c:pt idx="286">
                  <c:v>445672.6751820205</c:v>
                </c:pt>
                <c:pt idx="287">
                  <c:v>449656.4403280938</c:v>
                </c:pt>
                <c:pt idx="288">
                  <c:v>448948.1363006286</c:v>
                </c:pt>
                <c:pt idx="289">
                  <c:v>448912.6495416193</c:v>
                </c:pt>
                <c:pt idx="290">
                  <c:v>449370.1698257519</c:v>
                </c:pt>
                <c:pt idx="291">
                  <c:v>451347.2809237358</c:v>
                </c:pt>
                <c:pt idx="292">
                  <c:v>451464.5304844055</c:v>
                </c:pt>
                <c:pt idx="293">
                  <c:v>452162.1318732924</c:v>
                </c:pt>
                <c:pt idx="294">
                  <c:v>451862.1136630283</c:v>
                </c:pt>
                <c:pt idx="295">
                  <c:v>453968.1202584748</c:v>
                </c:pt>
                <c:pt idx="296">
                  <c:v>451518.7464982464</c:v>
                </c:pt>
                <c:pt idx="297">
                  <c:v>453101.6067551562</c:v>
                </c:pt>
                <c:pt idx="298">
                  <c:v>452005.9621983756</c:v>
                </c:pt>
                <c:pt idx="299">
                  <c:v>453861.3832578047</c:v>
                </c:pt>
                <c:pt idx="300">
                  <c:v>450112.2492086985</c:v>
                </c:pt>
                <c:pt idx="301">
                  <c:v>452062.0040778677</c:v>
                </c:pt>
                <c:pt idx="302">
                  <c:v>451656.4560493154</c:v>
                </c:pt>
                <c:pt idx="303">
                  <c:v>452162.5718466417</c:v>
                </c:pt>
                <c:pt idx="304">
                  <c:v>450947.5897407535</c:v>
                </c:pt>
                <c:pt idx="305">
                  <c:v>451824.6164546823</c:v>
                </c:pt>
                <c:pt idx="306">
                  <c:v>451930.812819499</c:v>
                </c:pt>
                <c:pt idx="307">
                  <c:v>450721.1478131837</c:v>
                </c:pt>
                <c:pt idx="308">
                  <c:v>450947.3004350773</c:v>
                </c:pt>
                <c:pt idx="309">
                  <c:v>450757.5091090046</c:v>
                </c:pt>
                <c:pt idx="310">
                  <c:v>451290.4266076208</c:v>
                </c:pt>
                <c:pt idx="311">
                  <c:v>451340.277940765</c:v>
                </c:pt>
                <c:pt idx="312">
                  <c:v>451435.5400477616</c:v>
                </c:pt>
                <c:pt idx="313">
                  <c:v>451267.9139707263</c:v>
                </c:pt>
                <c:pt idx="314">
                  <c:v>451237.4076794772</c:v>
                </c:pt>
                <c:pt idx="315">
                  <c:v>451459.5193249063</c:v>
                </c:pt>
                <c:pt idx="316">
                  <c:v>451199.5594524893</c:v>
                </c:pt>
                <c:pt idx="317">
                  <c:v>451451.6324377302</c:v>
                </c:pt>
                <c:pt idx="318">
                  <c:v>451884.4321999736</c:v>
                </c:pt>
                <c:pt idx="319">
                  <c:v>450712.2629020185</c:v>
                </c:pt>
                <c:pt idx="320">
                  <c:v>450868.6227235605</c:v>
                </c:pt>
                <c:pt idx="321">
                  <c:v>450821.1487544344</c:v>
                </c:pt>
                <c:pt idx="322">
                  <c:v>450590.1138457021</c:v>
                </c:pt>
                <c:pt idx="323">
                  <c:v>451069.1846849947</c:v>
                </c:pt>
                <c:pt idx="324">
                  <c:v>450833.0706638001</c:v>
                </c:pt>
                <c:pt idx="325">
                  <c:v>451057.9474197465</c:v>
                </c:pt>
                <c:pt idx="326">
                  <c:v>450669.9553334203</c:v>
                </c:pt>
                <c:pt idx="327">
                  <c:v>450817.208264226</c:v>
                </c:pt>
                <c:pt idx="328">
                  <c:v>450677.5437216857</c:v>
                </c:pt>
                <c:pt idx="329">
                  <c:v>450673.3459607345</c:v>
                </c:pt>
                <c:pt idx="330">
                  <c:v>450850.0310526527</c:v>
                </c:pt>
                <c:pt idx="331">
                  <c:v>450759.1093133788</c:v>
                </c:pt>
                <c:pt idx="332">
                  <c:v>451204.493305242</c:v>
                </c:pt>
                <c:pt idx="333">
                  <c:v>450884.3258896171</c:v>
                </c:pt>
                <c:pt idx="334">
                  <c:v>451076.3066950925</c:v>
                </c:pt>
                <c:pt idx="335">
                  <c:v>450699.7028870234</c:v>
                </c:pt>
                <c:pt idx="336">
                  <c:v>450533.1916169408</c:v>
                </c:pt>
                <c:pt idx="337">
                  <c:v>450616.1172074836</c:v>
                </c:pt>
                <c:pt idx="338">
                  <c:v>449978.080012511</c:v>
                </c:pt>
                <c:pt idx="339">
                  <c:v>449897.8372142761</c:v>
                </c:pt>
                <c:pt idx="340">
                  <c:v>449672.8645210862</c:v>
                </c:pt>
                <c:pt idx="341">
                  <c:v>449666.9375234797</c:v>
                </c:pt>
                <c:pt idx="342">
                  <c:v>450053.8579415194</c:v>
                </c:pt>
                <c:pt idx="343">
                  <c:v>449680.2862170831</c:v>
                </c:pt>
                <c:pt idx="344">
                  <c:v>449618.2090757571</c:v>
                </c:pt>
                <c:pt idx="345">
                  <c:v>449855.455619254</c:v>
                </c:pt>
                <c:pt idx="346">
                  <c:v>449850.6462211797</c:v>
                </c:pt>
                <c:pt idx="347">
                  <c:v>449611.3423260991</c:v>
                </c:pt>
                <c:pt idx="348">
                  <c:v>449775.0883522527</c:v>
                </c:pt>
                <c:pt idx="349">
                  <c:v>449617.3443787734</c:v>
                </c:pt>
                <c:pt idx="350">
                  <c:v>450293.7427143051</c:v>
                </c:pt>
                <c:pt idx="351">
                  <c:v>450208.7028293438</c:v>
                </c:pt>
                <c:pt idx="352">
                  <c:v>449873.7978045757</c:v>
                </c:pt>
                <c:pt idx="353">
                  <c:v>450730.9542395946</c:v>
                </c:pt>
                <c:pt idx="354">
                  <c:v>450578.9940103216</c:v>
                </c:pt>
                <c:pt idx="355">
                  <c:v>450406.6523771295</c:v>
                </c:pt>
                <c:pt idx="356">
                  <c:v>450322.9964225372</c:v>
                </c:pt>
                <c:pt idx="357">
                  <c:v>450102.9899072752</c:v>
                </c:pt>
                <c:pt idx="358">
                  <c:v>449985.8671339297</c:v>
                </c:pt>
                <c:pt idx="359">
                  <c:v>450234.1982426316</c:v>
                </c:pt>
                <c:pt idx="360">
                  <c:v>450151.7295126424</c:v>
                </c:pt>
                <c:pt idx="361">
                  <c:v>450266.3858612687</c:v>
                </c:pt>
                <c:pt idx="362">
                  <c:v>450428.8484687211</c:v>
                </c:pt>
                <c:pt idx="363">
                  <c:v>450301.8313034675</c:v>
                </c:pt>
                <c:pt idx="364">
                  <c:v>450186.2990412115</c:v>
                </c:pt>
                <c:pt idx="365">
                  <c:v>449934.0583180101</c:v>
                </c:pt>
                <c:pt idx="366">
                  <c:v>450205.4838554575</c:v>
                </c:pt>
                <c:pt idx="367">
                  <c:v>450469.7146628798</c:v>
                </c:pt>
                <c:pt idx="368">
                  <c:v>450328.7259418787</c:v>
                </c:pt>
                <c:pt idx="369">
                  <c:v>450112.8210452372</c:v>
                </c:pt>
                <c:pt idx="370">
                  <c:v>450157.0336739642</c:v>
                </c:pt>
                <c:pt idx="371">
                  <c:v>450295.3741254033</c:v>
                </c:pt>
                <c:pt idx="372">
                  <c:v>450054.3826926961</c:v>
                </c:pt>
                <c:pt idx="373">
                  <c:v>450208.8915339676</c:v>
                </c:pt>
                <c:pt idx="374">
                  <c:v>450216.5108797126</c:v>
                </c:pt>
                <c:pt idx="375">
                  <c:v>450334.5803490137</c:v>
                </c:pt>
                <c:pt idx="376">
                  <c:v>450346.3180664044</c:v>
                </c:pt>
                <c:pt idx="377">
                  <c:v>450295.263790431</c:v>
                </c:pt>
                <c:pt idx="378">
                  <c:v>450451.8833722742</c:v>
                </c:pt>
                <c:pt idx="379">
                  <c:v>450605.6118486001</c:v>
                </c:pt>
                <c:pt idx="380">
                  <c:v>450434.2464607063</c:v>
                </c:pt>
                <c:pt idx="381">
                  <c:v>450530.5461703668</c:v>
                </c:pt>
                <c:pt idx="382">
                  <c:v>450264.1943363631</c:v>
                </c:pt>
                <c:pt idx="383">
                  <c:v>450223.9552542064</c:v>
                </c:pt>
                <c:pt idx="384">
                  <c:v>450437.7131558146</c:v>
                </c:pt>
                <c:pt idx="385">
                  <c:v>450372.4394870197</c:v>
                </c:pt>
                <c:pt idx="386">
                  <c:v>450643.8859801791</c:v>
                </c:pt>
                <c:pt idx="387">
                  <c:v>450483.4054776194</c:v>
                </c:pt>
                <c:pt idx="388">
                  <c:v>450328.7737875289</c:v>
                </c:pt>
                <c:pt idx="389">
                  <c:v>450365.9259732965</c:v>
                </c:pt>
                <c:pt idx="390">
                  <c:v>450256.8668785247</c:v>
                </c:pt>
                <c:pt idx="391">
                  <c:v>450347.0865416097</c:v>
                </c:pt>
                <c:pt idx="392">
                  <c:v>450232.3424191738</c:v>
                </c:pt>
                <c:pt idx="393">
                  <c:v>450319.3827818261</c:v>
                </c:pt>
                <c:pt idx="394">
                  <c:v>450225.464534855</c:v>
                </c:pt>
                <c:pt idx="395">
                  <c:v>450250.1226928179</c:v>
                </c:pt>
                <c:pt idx="396">
                  <c:v>450250.2581682486</c:v>
                </c:pt>
                <c:pt idx="397">
                  <c:v>450245.414844121</c:v>
                </c:pt>
                <c:pt idx="398">
                  <c:v>450125.1083565474</c:v>
                </c:pt>
                <c:pt idx="399">
                  <c:v>450295.61120395</c:v>
                </c:pt>
                <c:pt idx="400">
                  <c:v>450233.3485943308</c:v>
                </c:pt>
                <c:pt idx="401">
                  <c:v>450360.4233027827</c:v>
                </c:pt>
                <c:pt idx="402">
                  <c:v>450113.5515042716</c:v>
                </c:pt>
                <c:pt idx="403">
                  <c:v>450195.0588889316</c:v>
                </c:pt>
                <c:pt idx="404">
                  <c:v>450274.9868150227</c:v>
                </c:pt>
                <c:pt idx="405">
                  <c:v>450184.2774092501</c:v>
                </c:pt>
                <c:pt idx="406">
                  <c:v>450159.5443278395</c:v>
                </c:pt>
                <c:pt idx="407">
                  <c:v>450199.8954336597</c:v>
                </c:pt>
                <c:pt idx="408">
                  <c:v>450267.4320551252</c:v>
                </c:pt>
                <c:pt idx="409">
                  <c:v>450272.4674055801</c:v>
                </c:pt>
                <c:pt idx="410">
                  <c:v>450290.541581162</c:v>
                </c:pt>
                <c:pt idx="411">
                  <c:v>450257.9607049137</c:v>
                </c:pt>
                <c:pt idx="412">
                  <c:v>450222.5230056247</c:v>
                </c:pt>
                <c:pt idx="413">
                  <c:v>450273.6675341824</c:v>
                </c:pt>
                <c:pt idx="414">
                  <c:v>450176.0861447958</c:v>
                </c:pt>
                <c:pt idx="415">
                  <c:v>450327.8654297253</c:v>
                </c:pt>
                <c:pt idx="416">
                  <c:v>450479.555514876</c:v>
                </c:pt>
                <c:pt idx="417">
                  <c:v>450366.8656033456</c:v>
                </c:pt>
                <c:pt idx="418">
                  <c:v>450287.7571053676</c:v>
                </c:pt>
                <c:pt idx="419">
                  <c:v>450305.3596770921</c:v>
                </c:pt>
                <c:pt idx="420">
                  <c:v>450294.6724513338</c:v>
                </c:pt>
                <c:pt idx="421">
                  <c:v>450396.3161840247</c:v>
                </c:pt>
                <c:pt idx="422">
                  <c:v>450289.4858255057</c:v>
                </c:pt>
                <c:pt idx="423">
                  <c:v>450321.6354036608</c:v>
                </c:pt>
                <c:pt idx="424">
                  <c:v>450280.8081875734</c:v>
                </c:pt>
                <c:pt idx="425">
                  <c:v>450255.4305707328</c:v>
                </c:pt>
                <c:pt idx="426">
                  <c:v>450281.2574910907</c:v>
                </c:pt>
                <c:pt idx="427">
                  <c:v>450255.0742287813</c:v>
                </c:pt>
                <c:pt idx="428">
                  <c:v>450241.2762002497</c:v>
                </c:pt>
                <c:pt idx="429">
                  <c:v>450280.0960569052</c:v>
                </c:pt>
                <c:pt idx="430">
                  <c:v>450295.0155107528</c:v>
                </c:pt>
                <c:pt idx="431">
                  <c:v>450244.2759295157</c:v>
                </c:pt>
                <c:pt idx="432">
                  <c:v>450262.111957919</c:v>
                </c:pt>
                <c:pt idx="433">
                  <c:v>450279.0676157134</c:v>
                </c:pt>
                <c:pt idx="434">
                  <c:v>450252.8135001465</c:v>
                </c:pt>
                <c:pt idx="435">
                  <c:v>450257.9246619539</c:v>
                </c:pt>
                <c:pt idx="436">
                  <c:v>450270.1030722269</c:v>
                </c:pt>
                <c:pt idx="437">
                  <c:v>450233.7298640589</c:v>
                </c:pt>
                <c:pt idx="438">
                  <c:v>450276.9619548858</c:v>
                </c:pt>
                <c:pt idx="439">
                  <c:v>450268.0884178981</c:v>
                </c:pt>
                <c:pt idx="440">
                  <c:v>450297.965862807</c:v>
                </c:pt>
                <c:pt idx="441">
                  <c:v>450271.257662513</c:v>
                </c:pt>
                <c:pt idx="442">
                  <c:v>450284.6940478222</c:v>
                </c:pt>
                <c:pt idx="443">
                  <c:v>450289.2444698035</c:v>
                </c:pt>
                <c:pt idx="444">
                  <c:v>450275.1266335593</c:v>
                </c:pt>
                <c:pt idx="445">
                  <c:v>450261.7973464342</c:v>
                </c:pt>
                <c:pt idx="446">
                  <c:v>450267.5893279208</c:v>
                </c:pt>
                <c:pt idx="447">
                  <c:v>450265.3493365039</c:v>
                </c:pt>
                <c:pt idx="448">
                  <c:v>450267.3896908644</c:v>
                </c:pt>
                <c:pt idx="449">
                  <c:v>450329.9236826886</c:v>
                </c:pt>
                <c:pt idx="450">
                  <c:v>450288.5853182588</c:v>
                </c:pt>
                <c:pt idx="451">
                  <c:v>450282.407381815</c:v>
                </c:pt>
                <c:pt idx="452">
                  <c:v>450289.2686674775</c:v>
                </c:pt>
                <c:pt idx="453">
                  <c:v>450277.04927538</c:v>
                </c:pt>
                <c:pt idx="454">
                  <c:v>450266.7536950537</c:v>
                </c:pt>
                <c:pt idx="455">
                  <c:v>450262.1108449584</c:v>
                </c:pt>
                <c:pt idx="456">
                  <c:v>450270.3814235766</c:v>
                </c:pt>
                <c:pt idx="457">
                  <c:v>450272.2796950525</c:v>
                </c:pt>
                <c:pt idx="458">
                  <c:v>450265.8130777521</c:v>
                </c:pt>
                <c:pt idx="459">
                  <c:v>450274.4565180647</c:v>
                </c:pt>
                <c:pt idx="460">
                  <c:v>450276.8053314352</c:v>
                </c:pt>
                <c:pt idx="461">
                  <c:v>450304.1616186006</c:v>
                </c:pt>
                <c:pt idx="462">
                  <c:v>450301.5143078652</c:v>
                </c:pt>
                <c:pt idx="463">
                  <c:v>450305.1758355611</c:v>
                </c:pt>
                <c:pt idx="464">
                  <c:v>450296.645492469</c:v>
                </c:pt>
                <c:pt idx="465">
                  <c:v>450317.1062479397</c:v>
                </c:pt>
                <c:pt idx="466">
                  <c:v>450302.3519722325</c:v>
                </c:pt>
                <c:pt idx="467">
                  <c:v>450287.7248306894</c:v>
                </c:pt>
                <c:pt idx="468">
                  <c:v>450278.2536130354</c:v>
                </c:pt>
                <c:pt idx="469">
                  <c:v>450284.4757753509</c:v>
                </c:pt>
                <c:pt idx="470">
                  <c:v>450282.2750551362</c:v>
                </c:pt>
                <c:pt idx="471">
                  <c:v>450288.7912113343</c:v>
                </c:pt>
                <c:pt idx="472">
                  <c:v>450281.9385695322</c:v>
                </c:pt>
                <c:pt idx="473">
                  <c:v>450294.7266175546</c:v>
                </c:pt>
                <c:pt idx="474">
                  <c:v>450289.9603617444</c:v>
                </c:pt>
                <c:pt idx="475">
                  <c:v>450290.2006269441</c:v>
                </c:pt>
                <c:pt idx="476">
                  <c:v>450275.44484755</c:v>
                </c:pt>
                <c:pt idx="477">
                  <c:v>450268.9587091484</c:v>
                </c:pt>
                <c:pt idx="478">
                  <c:v>450288.3512522861</c:v>
                </c:pt>
                <c:pt idx="479">
                  <c:v>450286.7566341608</c:v>
                </c:pt>
                <c:pt idx="480">
                  <c:v>450294.7755233054</c:v>
                </c:pt>
                <c:pt idx="481">
                  <c:v>450283.3862853545</c:v>
                </c:pt>
                <c:pt idx="482">
                  <c:v>450287.0578154876</c:v>
                </c:pt>
                <c:pt idx="483">
                  <c:v>450291.3469917162</c:v>
                </c:pt>
                <c:pt idx="484">
                  <c:v>450291.8229159963</c:v>
                </c:pt>
                <c:pt idx="485">
                  <c:v>450298.7361779214</c:v>
                </c:pt>
                <c:pt idx="486">
                  <c:v>450288.4196039331</c:v>
                </c:pt>
                <c:pt idx="487">
                  <c:v>450289.3272410761</c:v>
                </c:pt>
                <c:pt idx="488">
                  <c:v>450289.3779690131</c:v>
                </c:pt>
                <c:pt idx="489">
                  <c:v>450298.6362141256</c:v>
                </c:pt>
                <c:pt idx="490">
                  <c:v>450289.0202037626</c:v>
                </c:pt>
                <c:pt idx="491">
                  <c:v>450282.6556759044</c:v>
                </c:pt>
                <c:pt idx="492">
                  <c:v>450286.9096174057</c:v>
                </c:pt>
                <c:pt idx="493">
                  <c:v>450292.8972150513</c:v>
                </c:pt>
                <c:pt idx="494">
                  <c:v>450286.1913035114</c:v>
                </c:pt>
                <c:pt idx="495">
                  <c:v>450292.8322320942</c:v>
                </c:pt>
                <c:pt idx="496">
                  <c:v>450293.4032881677</c:v>
                </c:pt>
                <c:pt idx="497">
                  <c:v>450282.0029798619</c:v>
                </c:pt>
                <c:pt idx="498">
                  <c:v>450280.4747946849</c:v>
                </c:pt>
                <c:pt idx="499">
                  <c:v>450284.0701410106</c:v>
                </c:pt>
                <c:pt idx="500">
                  <c:v>450286.2113917886</c:v>
                </c:pt>
                <c:pt idx="501">
                  <c:v>450282.8514800086</c:v>
                </c:pt>
                <c:pt idx="502">
                  <c:v>450280.9282212385</c:v>
                </c:pt>
                <c:pt idx="503">
                  <c:v>450293.4187895737</c:v>
                </c:pt>
                <c:pt idx="504">
                  <c:v>450296.1899960748</c:v>
                </c:pt>
                <c:pt idx="505">
                  <c:v>450294.7725744584</c:v>
                </c:pt>
                <c:pt idx="506">
                  <c:v>450296.0043727087</c:v>
                </c:pt>
                <c:pt idx="507">
                  <c:v>450296.5137599807</c:v>
                </c:pt>
                <c:pt idx="508">
                  <c:v>450293.2180583487</c:v>
                </c:pt>
                <c:pt idx="509">
                  <c:v>450299.1633663356</c:v>
                </c:pt>
                <c:pt idx="510">
                  <c:v>450295.8141485347</c:v>
                </c:pt>
                <c:pt idx="511">
                  <c:v>450301.5945597335</c:v>
                </c:pt>
                <c:pt idx="512">
                  <c:v>450301.5530372305</c:v>
                </c:pt>
                <c:pt idx="513">
                  <c:v>450310.2692305705</c:v>
                </c:pt>
                <c:pt idx="514">
                  <c:v>450297.2223295259</c:v>
                </c:pt>
                <c:pt idx="515">
                  <c:v>450300.97180939</c:v>
                </c:pt>
                <c:pt idx="516">
                  <c:v>450297.2878394112</c:v>
                </c:pt>
                <c:pt idx="517">
                  <c:v>450300.0355996434</c:v>
                </c:pt>
                <c:pt idx="518">
                  <c:v>450300.6983543668</c:v>
                </c:pt>
                <c:pt idx="519">
                  <c:v>450298.5452387205</c:v>
                </c:pt>
                <c:pt idx="520">
                  <c:v>450297.5163959292</c:v>
                </c:pt>
                <c:pt idx="521">
                  <c:v>450297.6118442077</c:v>
                </c:pt>
                <c:pt idx="522">
                  <c:v>450298.3297710466</c:v>
                </c:pt>
                <c:pt idx="523">
                  <c:v>450297.1073929773</c:v>
                </c:pt>
                <c:pt idx="524">
                  <c:v>450297.4066814196</c:v>
                </c:pt>
                <c:pt idx="525">
                  <c:v>450302.9450965754</c:v>
                </c:pt>
                <c:pt idx="526">
                  <c:v>450298.3007623485</c:v>
                </c:pt>
                <c:pt idx="527">
                  <c:v>450299.1272874358</c:v>
                </c:pt>
                <c:pt idx="528">
                  <c:v>450298.0351163204</c:v>
                </c:pt>
                <c:pt idx="529">
                  <c:v>450293.5232020525</c:v>
                </c:pt>
                <c:pt idx="530">
                  <c:v>450298.4760485003</c:v>
                </c:pt>
                <c:pt idx="531">
                  <c:v>450297.1650438008</c:v>
                </c:pt>
                <c:pt idx="532">
                  <c:v>450299.5920063247</c:v>
                </c:pt>
                <c:pt idx="533">
                  <c:v>450291.8479996621</c:v>
                </c:pt>
                <c:pt idx="534">
                  <c:v>450296.1685760388</c:v>
                </c:pt>
                <c:pt idx="535">
                  <c:v>450298.924456558</c:v>
                </c:pt>
                <c:pt idx="536">
                  <c:v>450299.6284023558</c:v>
                </c:pt>
                <c:pt idx="537">
                  <c:v>450295.6171760501</c:v>
                </c:pt>
                <c:pt idx="538">
                  <c:v>450298.1877417851</c:v>
                </c:pt>
                <c:pt idx="539">
                  <c:v>450300.8961930219</c:v>
                </c:pt>
                <c:pt idx="540">
                  <c:v>450297.562960708</c:v>
                </c:pt>
                <c:pt idx="541">
                  <c:v>450298.7701265097</c:v>
                </c:pt>
                <c:pt idx="542">
                  <c:v>450298.5593073082</c:v>
                </c:pt>
                <c:pt idx="543">
                  <c:v>450297.4904203315</c:v>
                </c:pt>
                <c:pt idx="544">
                  <c:v>450297.3153493648</c:v>
                </c:pt>
                <c:pt idx="545">
                  <c:v>450300.0577748502</c:v>
                </c:pt>
                <c:pt idx="546">
                  <c:v>450298.4631746039</c:v>
                </c:pt>
                <c:pt idx="547">
                  <c:v>450298.7501596548</c:v>
                </c:pt>
                <c:pt idx="548">
                  <c:v>450299.8514422412</c:v>
                </c:pt>
                <c:pt idx="549">
                  <c:v>450299.4862041326</c:v>
                </c:pt>
                <c:pt idx="550">
                  <c:v>450299.1435367662</c:v>
                </c:pt>
                <c:pt idx="551">
                  <c:v>450298.3198919424</c:v>
                </c:pt>
                <c:pt idx="552">
                  <c:v>450297.8570829633</c:v>
                </c:pt>
                <c:pt idx="553">
                  <c:v>450296.9432265345</c:v>
                </c:pt>
                <c:pt idx="554">
                  <c:v>450298.3549658604</c:v>
                </c:pt>
                <c:pt idx="555">
                  <c:v>450295.8705575938</c:v>
                </c:pt>
                <c:pt idx="556">
                  <c:v>450295.9379495792</c:v>
                </c:pt>
                <c:pt idx="557">
                  <c:v>450298.7432746975</c:v>
                </c:pt>
                <c:pt idx="558">
                  <c:v>450295.7867662777</c:v>
                </c:pt>
                <c:pt idx="559">
                  <c:v>450296.5914982149</c:v>
                </c:pt>
                <c:pt idx="560">
                  <c:v>450295.4617545295</c:v>
                </c:pt>
                <c:pt idx="561">
                  <c:v>450295.2747990259</c:v>
                </c:pt>
                <c:pt idx="562">
                  <c:v>450295.8711036353</c:v>
                </c:pt>
                <c:pt idx="563">
                  <c:v>450292.9264180898</c:v>
                </c:pt>
                <c:pt idx="564">
                  <c:v>450294.8777480151</c:v>
                </c:pt>
                <c:pt idx="565">
                  <c:v>450294.6352777428</c:v>
                </c:pt>
                <c:pt idx="566">
                  <c:v>450294.3135732107</c:v>
                </c:pt>
                <c:pt idx="567">
                  <c:v>450295.1275694047</c:v>
                </c:pt>
                <c:pt idx="568">
                  <c:v>450295.2326218414</c:v>
                </c:pt>
                <c:pt idx="569">
                  <c:v>450295.5682240516</c:v>
                </c:pt>
                <c:pt idx="570">
                  <c:v>450295.8209924593</c:v>
                </c:pt>
                <c:pt idx="571">
                  <c:v>450296.5389560848</c:v>
                </c:pt>
                <c:pt idx="572">
                  <c:v>450296.7895678451</c:v>
                </c:pt>
                <c:pt idx="573">
                  <c:v>450296.2827317686</c:v>
                </c:pt>
                <c:pt idx="574">
                  <c:v>450297.1641257802</c:v>
                </c:pt>
                <c:pt idx="575">
                  <c:v>450296.9596081981</c:v>
                </c:pt>
                <c:pt idx="576">
                  <c:v>450297.5002294538</c:v>
                </c:pt>
                <c:pt idx="577">
                  <c:v>450296.179060351</c:v>
                </c:pt>
                <c:pt idx="578">
                  <c:v>450296.3186662839</c:v>
                </c:pt>
                <c:pt idx="579">
                  <c:v>450295.9495331297</c:v>
                </c:pt>
                <c:pt idx="580">
                  <c:v>450295.7903510028</c:v>
                </c:pt>
                <c:pt idx="581">
                  <c:v>450296.144892434</c:v>
                </c:pt>
                <c:pt idx="582">
                  <c:v>450294.9994350486</c:v>
                </c:pt>
                <c:pt idx="583">
                  <c:v>450295.8210104274</c:v>
                </c:pt>
                <c:pt idx="584">
                  <c:v>450295.9822950673</c:v>
                </c:pt>
                <c:pt idx="585">
                  <c:v>450296.3817889485</c:v>
                </c:pt>
                <c:pt idx="586">
                  <c:v>450295.5097614611</c:v>
                </c:pt>
                <c:pt idx="587">
                  <c:v>450295.8780142341</c:v>
                </c:pt>
                <c:pt idx="588">
                  <c:v>450294.5165157166</c:v>
                </c:pt>
                <c:pt idx="589">
                  <c:v>450294.9574155971</c:v>
                </c:pt>
                <c:pt idx="590">
                  <c:v>450294.1133036082</c:v>
                </c:pt>
                <c:pt idx="591">
                  <c:v>450295.3045970366</c:v>
                </c:pt>
                <c:pt idx="592">
                  <c:v>450293.8346135152</c:v>
                </c:pt>
                <c:pt idx="593">
                  <c:v>450295.0333459653</c:v>
                </c:pt>
                <c:pt idx="594">
                  <c:v>450295.0152100632</c:v>
                </c:pt>
                <c:pt idx="595">
                  <c:v>450295.0307881737</c:v>
                </c:pt>
                <c:pt idx="596">
                  <c:v>450294.8168500436</c:v>
                </c:pt>
                <c:pt idx="597">
                  <c:v>450294.6214853806</c:v>
                </c:pt>
                <c:pt idx="598">
                  <c:v>450294.6157689246</c:v>
                </c:pt>
                <c:pt idx="599">
                  <c:v>450294.0920476284</c:v>
                </c:pt>
                <c:pt idx="600">
                  <c:v>450294.5698914815</c:v>
                </c:pt>
                <c:pt idx="601">
                  <c:v>450294.1921811374</c:v>
                </c:pt>
                <c:pt idx="602">
                  <c:v>450294.037313798</c:v>
                </c:pt>
                <c:pt idx="603">
                  <c:v>450293.8585829304</c:v>
                </c:pt>
                <c:pt idx="604">
                  <c:v>450294.1016432865</c:v>
                </c:pt>
                <c:pt idx="605">
                  <c:v>450294.6847475406</c:v>
                </c:pt>
                <c:pt idx="606">
                  <c:v>450293.9510469985</c:v>
                </c:pt>
                <c:pt idx="607">
                  <c:v>450294.4538790428</c:v>
                </c:pt>
                <c:pt idx="608">
                  <c:v>450294.4141812508</c:v>
                </c:pt>
                <c:pt idx="609">
                  <c:v>450294.2788078319</c:v>
                </c:pt>
                <c:pt idx="610">
                  <c:v>450294.2977601921</c:v>
                </c:pt>
                <c:pt idx="611">
                  <c:v>450294.825649575</c:v>
                </c:pt>
                <c:pt idx="612">
                  <c:v>450294.1235959317</c:v>
                </c:pt>
                <c:pt idx="613">
                  <c:v>450293.8115649419</c:v>
                </c:pt>
                <c:pt idx="614">
                  <c:v>450294.123918759</c:v>
                </c:pt>
                <c:pt idx="615">
                  <c:v>450294.024972614</c:v>
                </c:pt>
                <c:pt idx="616">
                  <c:v>450294.0949293894</c:v>
                </c:pt>
                <c:pt idx="617">
                  <c:v>450294.2043219204</c:v>
                </c:pt>
                <c:pt idx="618">
                  <c:v>450294.3128982878</c:v>
                </c:pt>
                <c:pt idx="619">
                  <c:v>450294.3811437273</c:v>
                </c:pt>
                <c:pt idx="620">
                  <c:v>450294.6540701934</c:v>
                </c:pt>
                <c:pt idx="621">
                  <c:v>450294.4310235741</c:v>
                </c:pt>
                <c:pt idx="622">
                  <c:v>450294.2831820279</c:v>
                </c:pt>
                <c:pt idx="623">
                  <c:v>450294.3242701619</c:v>
                </c:pt>
                <c:pt idx="624">
                  <c:v>450294.541613313</c:v>
                </c:pt>
                <c:pt idx="625">
                  <c:v>450294.4296925178</c:v>
                </c:pt>
                <c:pt idx="626">
                  <c:v>450294.3044151993</c:v>
                </c:pt>
                <c:pt idx="627">
                  <c:v>450294.3337396943</c:v>
                </c:pt>
                <c:pt idx="628">
                  <c:v>450294.4283166677</c:v>
                </c:pt>
                <c:pt idx="629">
                  <c:v>450294.47567416</c:v>
                </c:pt>
                <c:pt idx="630">
                  <c:v>450294.3993691814</c:v>
                </c:pt>
                <c:pt idx="631">
                  <c:v>450294.3112892373</c:v>
                </c:pt>
                <c:pt idx="632">
                  <c:v>450294.2694587947</c:v>
                </c:pt>
                <c:pt idx="633">
                  <c:v>450294.3425980545</c:v>
                </c:pt>
                <c:pt idx="634">
                  <c:v>450294.4929620582</c:v>
                </c:pt>
                <c:pt idx="635">
                  <c:v>450294.1932827667</c:v>
                </c:pt>
                <c:pt idx="636">
                  <c:v>450294.3931471471</c:v>
                </c:pt>
                <c:pt idx="637">
                  <c:v>450294.3932102609</c:v>
                </c:pt>
                <c:pt idx="638">
                  <c:v>450294.5090211897</c:v>
                </c:pt>
                <c:pt idx="639">
                  <c:v>450294.2172121459</c:v>
                </c:pt>
                <c:pt idx="640">
                  <c:v>450294.1757529408</c:v>
                </c:pt>
                <c:pt idx="641">
                  <c:v>450294.2927299956</c:v>
                </c:pt>
                <c:pt idx="642">
                  <c:v>450294.1798107416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TT!$C$2:$C$644</c:f>
              <c:numCache>
                <c:formatCode>General</c:formatCode>
                <c:ptCount val="643"/>
                <c:pt idx="0">
                  <c:v>1228982.65982192</c:v>
                </c:pt>
                <c:pt idx="1">
                  <c:v>12289826.59821918</c:v>
                </c:pt>
                <c:pt idx="2">
                  <c:v>12115481.53247008</c:v>
                </c:pt>
                <c:pt idx="3">
                  <c:v>11939779.49239707</c:v>
                </c:pt>
                <c:pt idx="4">
                  <c:v>11763046.55866748</c:v>
                </c:pt>
                <c:pt idx="5">
                  <c:v>11585539.08204528</c:v>
                </c:pt>
                <c:pt idx="6">
                  <c:v>11407466.54143265</c:v>
                </c:pt>
                <c:pt idx="7">
                  <c:v>11229007.12648277</c:v>
                </c:pt>
                <c:pt idx="8">
                  <c:v>11050318.99269484</c:v>
                </c:pt>
                <c:pt idx="9">
                  <c:v>10871548.98349308</c:v>
                </c:pt>
                <c:pt idx="10">
                  <c:v>10692840.00871747</c:v>
                </c:pt>
                <c:pt idx="11">
                  <c:v>10519593.67190799</c:v>
                </c:pt>
                <c:pt idx="12">
                  <c:v>10346967.39633205</c:v>
                </c:pt>
                <c:pt idx="13">
                  <c:v>10175360.19778289</c:v>
                </c:pt>
                <c:pt idx="14">
                  <c:v>10005265.4784031</c:v>
                </c:pt>
                <c:pt idx="15">
                  <c:v>6144913.299109591</c:v>
                </c:pt>
                <c:pt idx="16">
                  <c:v>4824722.822170069</c:v>
                </c:pt>
                <c:pt idx="17">
                  <c:v>4441220.00089707</c:v>
                </c:pt>
                <c:pt idx="18">
                  <c:v>4155784.996358302</c:v>
                </c:pt>
                <c:pt idx="19">
                  <c:v>4132740.661961442</c:v>
                </c:pt>
                <c:pt idx="20">
                  <c:v>3916772.6918409</c:v>
                </c:pt>
                <c:pt idx="21">
                  <c:v>3892614.901901881</c:v>
                </c:pt>
                <c:pt idx="22">
                  <c:v>3723342.457315026</c:v>
                </c:pt>
                <c:pt idx="23">
                  <c:v>3698274.311509136</c:v>
                </c:pt>
                <c:pt idx="24">
                  <c:v>3559651.753066198</c:v>
                </c:pt>
                <c:pt idx="25">
                  <c:v>3534267.329840777</c:v>
                </c:pt>
                <c:pt idx="26">
                  <c:v>3421596.407065865</c:v>
                </c:pt>
                <c:pt idx="27">
                  <c:v>3396137.2594336</c:v>
                </c:pt>
                <c:pt idx="28">
                  <c:v>3303827.4078899</c:v>
                </c:pt>
                <c:pt idx="29">
                  <c:v>3339189.100753464</c:v>
                </c:pt>
                <c:pt idx="30">
                  <c:v>3070583.263384054</c:v>
                </c:pt>
                <c:pt idx="31">
                  <c:v>2814859.439831846</c:v>
                </c:pt>
                <c:pt idx="32">
                  <c:v>2672332.380498968</c:v>
                </c:pt>
                <c:pt idx="33">
                  <c:v>2550676.511268426</c:v>
                </c:pt>
                <c:pt idx="34">
                  <c:v>2414653.523095841</c:v>
                </c:pt>
                <c:pt idx="35">
                  <c:v>2368492.978265143</c:v>
                </c:pt>
                <c:pt idx="36">
                  <c:v>2360049.968232884</c:v>
                </c:pt>
                <c:pt idx="37">
                  <c:v>2284217.072912304</c:v>
                </c:pt>
                <c:pt idx="38">
                  <c:v>2212805.215914235</c:v>
                </c:pt>
                <c:pt idx="39">
                  <c:v>2210873.549172442</c:v>
                </c:pt>
                <c:pt idx="40">
                  <c:v>2224822.303776857</c:v>
                </c:pt>
                <c:pt idx="41">
                  <c:v>2157360.034629108</c:v>
                </c:pt>
                <c:pt idx="42">
                  <c:v>2170277.277985052</c:v>
                </c:pt>
                <c:pt idx="43">
                  <c:v>2116503.640591273</c:v>
                </c:pt>
                <c:pt idx="44">
                  <c:v>2128542.03311744</c:v>
                </c:pt>
                <c:pt idx="45">
                  <c:v>2085264.981740365</c:v>
                </c:pt>
                <c:pt idx="46">
                  <c:v>2067244.712307404</c:v>
                </c:pt>
                <c:pt idx="47">
                  <c:v>1946114.265346614</c:v>
                </c:pt>
                <c:pt idx="48">
                  <c:v>1858362.409752588</c:v>
                </c:pt>
                <c:pt idx="49">
                  <c:v>1781474.082352398</c:v>
                </c:pt>
                <c:pt idx="50">
                  <c:v>1743985.41231587</c:v>
                </c:pt>
                <c:pt idx="51">
                  <c:v>1710943.095481082</c:v>
                </c:pt>
                <c:pt idx="52">
                  <c:v>1708595.441300188</c:v>
                </c:pt>
                <c:pt idx="53">
                  <c:v>1710698.393198943</c:v>
                </c:pt>
                <c:pt idx="54">
                  <c:v>1634986.592591775</c:v>
                </c:pt>
                <c:pt idx="55">
                  <c:v>1613874.748892239</c:v>
                </c:pt>
                <c:pt idx="56">
                  <c:v>1596791.57285605</c:v>
                </c:pt>
                <c:pt idx="57">
                  <c:v>1597663.698677944</c:v>
                </c:pt>
                <c:pt idx="58">
                  <c:v>1549152.980768057</c:v>
                </c:pt>
                <c:pt idx="59">
                  <c:v>1515367.923949465</c:v>
                </c:pt>
                <c:pt idx="60">
                  <c:v>1502389.448703704</c:v>
                </c:pt>
                <c:pt idx="61">
                  <c:v>1499609.698080723</c:v>
                </c:pt>
                <c:pt idx="62">
                  <c:v>1438054.61447086</c:v>
                </c:pt>
                <c:pt idx="63">
                  <c:v>1394015.639790867</c:v>
                </c:pt>
                <c:pt idx="64">
                  <c:v>1343055.370282207</c:v>
                </c:pt>
                <c:pt idx="65">
                  <c:v>1319619.960806061</c:v>
                </c:pt>
                <c:pt idx="66">
                  <c:v>1294569.701830033</c:v>
                </c:pt>
                <c:pt idx="67">
                  <c:v>1274258.723454373</c:v>
                </c:pt>
                <c:pt idx="68">
                  <c:v>1260325.555001905</c:v>
                </c:pt>
                <c:pt idx="69">
                  <c:v>1260040.705776943</c:v>
                </c:pt>
                <c:pt idx="70">
                  <c:v>1219214.481101715</c:v>
                </c:pt>
                <c:pt idx="71">
                  <c:v>1197302.764229282</c:v>
                </c:pt>
                <c:pt idx="72">
                  <c:v>1182557.602649895</c:v>
                </c:pt>
                <c:pt idx="73">
                  <c:v>1184674.931787755</c:v>
                </c:pt>
                <c:pt idx="74">
                  <c:v>1152650.231489115</c:v>
                </c:pt>
                <c:pt idx="75">
                  <c:v>1133302.835431736</c:v>
                </c:pt>
                <c:pt idx="76">
                  <c:v>1123323.351176755</c:v>
                </c:pt>
                <c:pt idx="77">
                  <c:v>1122507.191819631</c:v>
                </c:pt>
                <c:pt idx="78">
                  <c:v>1087240.840786489</c:v>
                </c:pt>
                <c:pt idx="79">
                  <c:v>1057715.48740019</c:v>
                </c:pt>
                <c:pt idx="80">
                  <c:v>1038194.028954119</c:v>
                </c:pt>
                <c:pt idx="81">
                  <c:v>1020280.311931865</c:v>
                </c:pt>
                <c:pt idx="82">
                  <c:v>1002107.192232509</c:v>
                </c:pt>
                <c:pt idx="83">
                  <c:v>985375.7285474766</c:v>
                </c:pt>
                <c:pt idx="84">
                  <c:v>975188.4381770989</c:v>
                </c:pt>
                <c:pt idx="85">
                  <c:v>949588.4768629225</c:v>
                </c:pt>
                <c:pt idx="86">
                  <c:v>937636.8057150182</c:v>
                </c:pt>
                <c:pt idx="87">
                  <c:v>929598.8578530118</c:v>
                </c:pt>
                <c:pt idx="88">
                  <c:v>929593.8789782808</c:v>
                </c:pt>
                <c:pt idx="89">
                  <c:v>910484.1784507036</c:v>
                </c:pt>
                <c:pt idx="90">
                  <c:v>897626.3964442225</c:v>
                </c:pt>
                <c:pt idx="91">
                  <c:v>893629.7624129636</c:v>
                </c:pt>
                <c:pt idx="92">
                  <c:v>893193.2357242418</c:v>
                </c:pt>
                <c:pt idx="93">
                  <c:v>873886.2762309981</c:v>
                </c:pt>
                <c:pt idx="94">
                  <c:v>853496.5493135995</c:v>
                </c:pt>
                <c:pt idx="95">
                  <c:v>840662.7697632568</c:v>
                </c:pt>
                <c:pt idx="96">
                  <c:v>827251.1687401843</c:v>
                </c:pt>
                <c:pt idx="97">
                  <c:v>813301.9597869908</c:v>
                </c:pt>
                <c:pt idx="98">
                  <c:v>802056.5972274415</c:v>
                </c:pt>
                <c:pt idx="99">
                  <c:v>793578.9015825763</c:v>
                </c:pt>
                <c:pt idx="100">
                  <c:v>777520.8296775764</c:v>
                </c:pt>
                <c:pt idx="101">
                  <c:v>773091.2875681819</c:v>
                </c:pt>
                <c:pt idx="102">
                  <c:v>773225.6514568441</c:v>
                </c:pt>
                <c:pt idx="103">
                  <c:v>760539.3827611556</c:v>
                </c:pt>
                <c:pt idx="104">
                  <c:v>753305.0056400819</c:v>
                </c:pt>
                <c:pt idx="105">
                  <c:v>740608.1367443529</c:v>
                </c:pt>
                <c:pt idx="106">
                  <c:v>732595.3738523815</c:v>
                </c:pt>
                <c:pt idx="107">
                  <c:v>724770.8397167413</c:v>
                </c:pt>
                <c:pt idx="108">
                  <c:v>711883.8244532174</c:v>
                </c:pt>
                <c:pt idx="109">
                  <c:v>699498.0967486318</c:v>
                </c:pt>
                <c:pt idx="110">
                  <c:v>690403.2993043867</c:v>
                </c:pt>
                <c:pt idx="111">
                  <c:v>681482.8814277765</c:v>
                </c:pt>
                <c:pt idx="112">
                  <c:v>672569.5369410608</c:v>
                </c:pt>
                <c:pt idx="113">
                  <c:v>664099.9180812084</c:v>
                </c:pt>
                <c:pt idx="114">
                  <c:v>659034.0434001343</c:v>
                </c:pt>
                <c:pt idx="115">
                  <c:v>646830.9343231932</c:v>
                </c:pt>
                <c:pt idx="116">
                  <c:v>644203.8549461846</c:v>
                </c:pt>
                <c:pt idx="117">
                  <c:v>644067.4288496315</c:v>
                </c:pt>
                <c:pt idx="118">
                  <c:v>636093.5172058815</c:v>
                </c:pt>
                <c:pt idx="119">
                  <c:v>629582.1452688169</c:v>
                </c:pt>
                <c:pt idx="120">
                  <c:v>620989.3849703022</c:v>
                </c:pt>
                <c:pt idx="121">
                  <c:v>614472.9743937589</c:v>
                </c:pt>
                <c:pt idx="122">
                  <c:v>609741.5125863298</c:v>
                </c:pt>
                <c:pt idx="123">
                  <c:v>602086.2683207311</c:v>
                </c:pt>
                <c:pt idx="124">
                  <c:v>592268.8626953183</c:v>
                </c:pt>
                <c:pt idx="125">
                  <c:v>585467.4106298799</c:v>
                </c:pt>
                <c:pt idx="126">
                  <c:v>578518.5187638167</c:v>
                </c:pt>
                <c:pt idx="127">
                  <c:v>571326.6429895938</c:v>
                </c:pt>
                <c:pt idx="128">
                  <c:v>565845.2562879707</c:v>
                </c:pt>
                <c:pt idx="129">
                  <c:v>561615.471952999</c:v>
                </c:pt>
                <c:pt idx="130">
                  <c:v>553671.8661683851</c:v>
                </c:pt>
                <c:pt idx="131">
                  <c:v>551201.1939421914</c:v>
                </c:pt>
                <c:pt idx="132">
                  <c:v>551301.4828933853</c:v>
                </c:pt>
                <c:pt idx="133">
                  <c:v>544112.1025770826</c:v>
                </c:pt>
                <c:pt idx="134">
                  <c:v>540064.0728185781</c:v>
                </c:pt>
                <c:pt idx="135">
                  <c:v>533119.9101913301</c:v>
                </c:pt>
                <c:pt idx="136">
                  <c:v>528741.751274681</c:v>
                </c:pt>
                <c:pt idx="137">
                  <c:v>524333.9707065159</c:v>
                </c:pt>
                <c:pt idx="138">
                  <c:v>517346.8704240593</c:v>
                </c:pt>
                <c:pt idx="139">
                  <c:v>510886.5367119206</c:v>
                </c:pt>
                <c:pt idx="140">
                  <c:v>505850.8607049459</c:v>
                </c:pt>
                <c:pt idx="141">
                  <c:v>501064.4647226091</c:v>
                </c:pt>
                <c:pt idx="142">
                  <c:v>496494.9101250418</c:v>
                </c:pt>
                <c:pt idx="143">
                  <c:v>491998.653075539</c:v>
                </c:pt>
                <c:pt idx="144">
                  <c:v>489603.3026461384</c:v>
                </c:pt>
                <c:pt idx="145">
                  <c:v>482835.0231457255</c:v>
                </c:pt>
                <c:pt idx="146">
                  <c:v>480854.7133442307</c:v>
                </c:pt>
                <c:pt idx="147">
                  <c:v>480659.1969704999</c:v>
                </c:pt>
                <c:pt idx="148">
                  <c:v>476210.9731158813</c:v>
                </c:pt>
                <c:pt idx="149">
                  <c:v>472170.5639551078</c:v>
                </c:pt>
                <c:pt idx="150">
                  <c:v>467260.3798937253</c:v>
                </c:pt>
                <c:pt idx="151">
                  <c:v>463367.1554454311</c:v>
                </c:pt>
                <c:pt idx="152">
                  <c:v>460798.7627192328</c:v>
                </c:pt>
                <c:pt idx="153">
                  <c:v>456862.5485657738</c:v>
                </c:pt>
                <c:pt idx="154">
                  <c:v>451213.4849173666</c:v>
                </c:pt>
                <c:pt idx="155">
                  <c:v>447163.0981142262</c:v>
                </c:pt>
                <c:pt idx="156">
                  <c:v>443055.112161744</c:v>
                </c:pt>
                <c:pt idx="157">
                  <c:v>438780.0230465281</c:v>
                </c:pt>
                <c:pt idx="158">
                  <c:v>435841.3837335751</c:v>
                </c:pt>
                <c:pt idx="159">
                  <c:v>433438.6399738432</c:v>
                </c:pt>
                <c:pt idx="160">
                  <c:v>429042.6480688658</c:v>
                </c:pt>
                <c:pt idx="161">
                  <c:v>427554.9584479529</c:v>
                </c:pt>
                <c:pt idx="162">
                  <c:v>427667.0001887899</c:v>
                </c:pt>
                <c:pt idx="163">
                  <c:v>423135.3521129987</c:v>
                </c:pt>
                <c:pt idx="164">
                  <c:v>420839.9416562594</c:v>
                </c:pt>
                <c:pt idx="165">
                  <c:v>416634.0411711208</c:v>
                </c:pt>
                <c:pt idx="166">
                  <c:v>414109.2708298885</c:v>
                </c:pt>
                <c:pt idx="167">
                  <c:v>411371.6635744621</c:v>
                </c:pt>
                <c:pt idx="168">
                  <c:v>406982.6471222343</c:v>
                </c:pt>
                <c:pt idx="169">
                  <c:v>403272.6419895873</c:v>
                </c:pt>
                <c:pt idx="170">
                  <c:v>400221.5815458264</c:v>
                </c:pt>
                <c:pt idx="171">
                  <c:v>397435.5797308575</c:v>
                </c:pt>
                <c:pt idx="172">
                  <c:v>394970.1704833393</c:v>
                </c:pt>
                <c:pt idx="173">
                  <c:v>392330.122549242</c:v>
                </c:pt>
                <c:pt idx="174">
                  <c:v>391225.8023606236</c:v>
                </c:pt>
                <c:pt idx="175">
                  <c:v>386990.3210824319</c:v>
                </c:pt>
                <c:pt idx="176">
                  <c:v>385755.6174004198</c:v>
                </c:pt>
                <c:pt idx="177">
                  <c:v>383634.9100142977</c:v>
                </c:pt>
                <c:pt idx="178">
                  <c:v>381322.8332199763</c:v>
                </c:pt>
                <c:pt idx="179">
                  <c:v>378652.5046542025</c:v>
                </c:pt>
                <c:pt idx="180">
                  <c:v>375744.4374384563</c:v>
                </c:pt>
                <c:pt idx="181">
                  <c:v>373304.5537613822</c:v>
                </c:pt>
                <c:pt idx="182">
                  <c:v>372021.393583631</c:v>
                </c:pt>
                <c:pt idx="183">
                  <c:v>370217.9196171683</c:v>
                </c:pt>
                <c:pt idx="184">
                  <c:v>366735.3680735709</c:v>
                </c:pt>
                <c:pt idx="185">
                  <c:v>364246.5205314856</c:v>
                </c:pt>
                <c:pt idx="186">
                  <c:v>361671.8012107066</c:v>
                </c:pt>
                <c:pt idx="187">
                  <c:v>358877.3384316852</c:v>
                </c:pt>
                <c:pt idx="188">
                  <c:v>357297.2883598185</c:v>
                </c:pt>
                <c:pt idx="189">
                  <c:v>355771.6793794725</c:v>
                </c:pt>
                <c:pt idx="190">
                  <c:v>355964.6653425787</c:v>
                </c:pt>
                <c:pt idx="191">
                  <c:v>353458.2257434949</c:v>
                </c:pt>
                <c:pt idx="192">
                  <c:v>351739.4384197913</c:v>
                </c:pt>
                <c:pt idx="193">
                  <c:v>350341.359427717</c:v>
                </c:pt>
                <c:pt idx="194">
                  <c:v>347631.4707049047</c:v>
                </c:pt>
                <c:pt idx="195">
                  <c:v>346522.8473016836</c:v>
                </c:pt>
                <c:pt idx="196">
                  <c:v>344188.7522785998</c:v>
                </c:pt>
                <c:pt idx="197">
                  <c:v>342417.0995465613</c:v>
                </c:pt>
                <c:pt idx="198">
                  <c:v>339401.2372295937</c:v>
                </c:pt>
                <c:pt idx="199">
                  <c:v>337422.7293899665</c:v>
                </c:pt>
                <c:pt idx="200">
                  <c:v>335679.3173112462</c:v>
                </c:pt>
                <c:pt idx="201">
                  <c:v>334221.3587865353</c:v>
                </c:pt>
                <c:pt idx="202">
                  <c:v>333201.8190450399</c:v>
                </c:pt>
                <c:pt idx="203">
                  <c:v>331704.9860750602</c:v>
                </c:pt>
                <c:pt idx="204">
                  <c:v>331456.408616556</c:v>
                </c:pt>
                <c:pt idx="205">
                  <c:v>331652.2261013034</c:v>
                </c:pt>
                <c:pt idx="206">
                  <c:v>328982.0016506214</c:v>
                </c:pt>
                <c:pt idx="207">
                  <c:v>327402.7437322606</c:v>
                </c:pt>
                <c:pt idx="208">
                  <c:v>326917.0553972227</c:v>
                </c:pt>
                <c:pt idx="209">
                  <c:v>325414.7405413445</c:v>
                </c:pt>
                <c:pt idx="210">
                  <c:v>324266.8323159646</c:v>
                </c:pt>
                <c:pt idx="211">
                  <c:v>322402.5986153978</c:v>
                </c:pt>
                <c:pt idx="212">
                  <c:v>320936.7837601812</c:v>
                </c:pt>
                <c:pt idx="213">
                  <c:v>320647.4390513236</c:v>
                </c:pt>
                <c:pt idx="214">
                  <c:v>318629.8767781912</c:v>
                </c:pt>
                <c:pt idx="215">
                  <c:v>317235.6361087501</c:v>
                </c:pt>
                <c:pt idx="216">
                  <c:v>315682.0320501393</c:v>
                </c:pt>
                <c:pt idx="217">
                  <c:v>313780.7625707119</c:v>
                </c:pt>
                <c:pt idx="218">
                  <c:v>313089.4985209827</c:v>
                </c:pt>
                <c:pt idx="219">
                  <c:v>312014.9697440783</c:v>
                </c:pt>
                <c:pt idx="220">
                  <c:v>312238.8259160285</c:v>
                </c:pt>
                <c:pt idx="221">
                  <c:v>311221.2388882846</c:v>
                </c:pt>
                <c:pt idx="222">
                  <c:v>309209.6198715636</c:v>
                </c:pt>
                <c:pt idx="223">
                  <c:v>309611.5519352218</c:v>
                </c:pt>
                <c:pt idx="224">
                  <c:v>308565.8749470825</c:v>
                </c:pt>
                <c:pt idx="225">
                  <c:v>308218.4482686712</c:v>
                </c:pt>
                <c:pt idx="226">
                  <c:v>306795.0344991905</c:v>
                </c:pt>
                <c:pt idx="227">
                  <c:v>306864.5685956354</c:v>
                </c:pt>
                <c:pt idx="228">
                  <c:v>305786.4002755544</c:v>
                </c:pt>
                <c:pt idx="229">
                  <c:v>304204.3481677079</c:v>
                </c:pt>
                <c:pt idx="230">
                  <c:v>303427.5262754389</c:v>
                </c:pt>
                <c:pt idx="231">
                  <c:v>302967.1566443376</c:v>
                </c:pt>
                <c:pt idx="232">
                  <c:v>303095.9511551423</c:v>
                </c:pt>
                <c:pt idx="233">
                  <c:v>302427.3224890656</c:v>
                </c:pt>
                <c:pt idx="234">
                  <c:v>302816.5000149154</c:v>
                </c:pt>
                <c:pt idx="235">
                  <c:v>303052.2621055113</c:v>
                </c:pt>
                <c:pt idx="236">
                  <c:v>301610.3477040562</c:v>
                </c:pt>
                <c:pt idx="237">
                  <c:v>302084.9942952926</c:v>
                </c:pt>
                <c:pt idx="238">
                  <c:v>301777.3752099004</c:v>
                </c:pt>
                <c:pt idx="239">
                  <c:v>303276.812426577</c:v>
                </c:pt>
                <c:pt idx="240">
                  <c:v>302486.0557830065</c:v>
                </c:pt>
                <c:pt idx="241">
                  <c:v>301491.0707659794</c:v>
                </c:pt>
                <c:pt idx="242">
                  <c:v>301218.848548266</c:v>
                </c:pt>
                <c:pt idx="243">
                  <c:v>299867.3432072278</c:v>
                </c:pt>
                <c:pt idx="244">
                  <c:v>299248.4420789447</c:v>
                </c:pt>
                <c:pt idx="245">
                  <c:v>298735.2095505903</c:v>
                </c:pt>
                <c:pt idx="246">
                  <c:v>297866.8324036896</c:v>
                </c:pt>
                <c:pt idx="247">
                  <c:v>296455.7000831751</c:v>
                </c:pt>
                <c:pt idx="248">
                  <c:v>296235.7173818452</c:v>
                </c:pt>
                <c:pt idx="249">
                  <c:v>295351.886023424</c:v>
                </c:pt>
                <c:pt idx="250">
                  <c:v>295604.5905293041</c:v>
                </c:pt>
                <c:pt idx="251">
                  <c:v>295213.3608891274</c:v>
                </c:pt>
                <c:pt idx="252">
                  <c:v>294692.5113749334</c:v>
                </c:pt>
                <c:pt idx="253">
                  <c:v>295426.6820035688</c:v>
                </c:pt>
                <c:pt idx="254">
                  <c:v>294554.6908540477</c:v>
                </c:pt>
                <c:pt idx="255">
                  <c:v>293768.0439630669</c:v>
                </c:pt>
                <c:pt idx="256">
                  <c:v>292716.1403079336</c:v>
                </c:pt>
                <c:pt idx="257">
                  <c:v>292801.2276539087</c:v>
                </c:pt>
                <c:pt idx="258">
                  <c:v>291816.7959904738</c:v>
                </c:pt>
                <c:pt idx="259">
                  <c:v>292374.3680405829</c:v>
                </c:pt>
                <c:pt idx="260">
                  <c:v>291850.5253972427</c:v>
                </c:pt>
                <c:pt idx="261">
                  <c:v>291337.5877499778</c:v>
                </c:pt>
                <c:pt idx="262">
                  <c:v>292126.3763752388</c:v>
                </c:pt>
                <c:pt idx="263">
                  <c:v>291791.8461585429</c:v>
                </c:pt>
                <c:pt idx="264">
                  <c:v>292243.708374851</c:v>
                </c:pt>
                <c:pt idx="265">
                  <c:v>292028.5028460326</c:v>
                </c:pt>
                <c:pt idx="266">
                  <c:v>291456.9115426198</c:v>
                </c:pt>
                <c:pt idx="267">
                  <c:v>290533.1692595992</c:v>
                </c:pt>
                <c:pt idx="268">
                  <c:v>291465.6581463632</c:v>
                </c:pt>
                <c:pt idx="269">
                  <c:v>290530.0293978988</c:v>
                </c:pt>
                <c:pt idx="270">
                  <c:v>291181.94576327</c:v>
                </c:pt>
                <c:pt idx="271">
                  <c:v>291783.8199648511</c:v>
                </c:pt>
                <c:pt idx="272">
                  <c:v>291680.2092459484</c:v>
                </c:pt>
                <c:pt idx="273">
                  <c:v>292213.3912362985</c:v>
                </c:pt>
                <c:pt idx="274">
                  <c:v>291788.8618416677</c:v>
                </c:pt>
                <c:pt idx="275">
                  <c:v>291339.8048699073</c:v>
                </c:pt>
                <c:pt idx="276">
                  <c:v>291828.4819980152</c:v>
                </c:pt>
                <c:pt idx="277">
                  <c:v>291137.8396225471</c:v>
                </c:pt>
                <c:pt idx="278">
                  <c:v>291180.3932899393</c:v>
                </c:pt>
                <c:pt idx="279">
                  <c:v>290252.476215532</c:v>
                </c:pt>
                <c:pt idx="280">
                  <c:v>289671.1641375174</c:v>
                </c:pt>
                <c:pt idx="281">
                  <c:v>289110.0785598042</c:v>
                </c:pt>
                <c:pt idx="282">
                  <c:v>288668.1565290131</c:v>
                </c:pt>
                <c:pt idx="283">
                  <c:v>287759.4891420133</c:v>
                </c:pt>
                <c:pt idx="284">
                  <c:v>288182.0823894195</c:v>
                </c:pt>
                <c:pt idx="285">
                  <c:v>287517.4469996914</c:v>
                </c:pt>
                <c:pt idx="286">
                  <c:v>285802.7238496048</c:v>
                </c:pt>
                <c:pt idx="287">
                  <c:v>287795.6731198533</c:v>
                </c:pt>
                <c:pt idx="288">
                  <c:v>287300.3984310265</c:v>
                </c:pt>
                <c:pt idx="289">
                  <c:v>287386.9763839945</c:v>
                </c:pt>
                <c:pt idx="290">
                  <c:v>287429.6647323335</c:v>
                </c:pt>
                <c:pt idx="291">
                  <c:v>288319.8741494051</c:v>
                </c:pt>
                <c:pt idx="292">
                  <c:v>288402.8134800719</c:v>
                </c:pt>
                <c:pt idx="293">
                  <c:v>288888.1029725166</c:v>
                </c:pt>
                <c:pt idx="294">
                  <c:v>288604.8885964195</c:v>
                </c:pt>
                <c:pt idx="295">
                  <c:v>289624.9840350713</c:v>
                </c:pt>
                <c:pt idx="296">
                  <c:v>288350.7851804478</c:v>
                </c:pt>
                <c:pt idx="297">
                  <c:v>289160.1126680599</c:v>
                </c:pt>
                <c:pt idx="298">
                  <c:v>288750.2607465521</c:v>
                </c:pt>
                <c:pt idx="299">
                  <c:v>289549.7982168072</c:v>
                </c:pt>
                <c:pt idx="300">
                  <c:v>287605.5978460066</c:v>
                </c:pt>
                <c:pt idx="301">
                  <c:v>288748.7764253785</c:v>
                </c:pt>
                <c:pt idx="302">
                  <c:v>288559.9643816645</c:v>
                </c:pt>
                <c:pt idx="303">
                  <c:v>288731.4062039368</c:v>
                </c:pt>
                <c:pt idx="304">
                  <c:v>288061.7935939432</c:v>
                </c:pt>
                <c:pt idx="305">
                  <c:v>288606.7339665095</c:v>
                </c:pt>
                <c:pt idx="306">
                  <c:v>288672.1815259932</c:v>
                </c:pt>
                <c:pt idx="307">
                  <c:v>288057.0555870475</c:v>
                </c:pt>
                <c:pt idx="308">
                  <c:v>288132.3557664583</c:v>
                </c:pt>
                <c:pt idx="309">
                  <c:v>288041.0528285084</c:v>
                </c:pt>
                <c:pt idx="310">
                  <c:v>288262.4757624953</c:v>
                </c:pt>
                <c:pt idx="311">
                  <c:v>288283.5059312802</c:v>
                </c:pt>
                <c:pt idx="312">
                  <c:v>288358.4149787634</c:v>
                </c:pt>
                <c:pt idx="313">
                  <c:v>288202.4284012117</c:v>
                </c:pt>
                <c:pt idx="314">
                  <c:v>288197.4214097375</c:v>
                </c:pt>
                <c:pt idx="315">
                  <c:v>288332.1250296696</c:v>
                </c:pt>
                <c:pt idx="316">
                  <c:v>288140.9071721493</c:v>
                </c:pt>
                <c:pt idx="317">
                  <c:v>288222.5482217959</c:v>
                </c:pt>
                <c:pt idx="318">
                  <c:v>288470.53042093</c:v>
                </c:pt>
                <c:pt idx="319">
                  <c:v>287781.5325324375</c:v>
                </c:pt>
                <c:pt idx="320">
                  <c:v>287864.7304386784</c:v>
                </c:pt>
                <c:pt idx="321">
                  <c:v>287782.3551005715</c:v>
                </c:pt>
                <c:pt idx="322">
                  <c:v>287677.8748011754</c:v>
                </c:pt>
                <c:pt idx="323">
                  <c:v>287877.3185116708</c:v>
                </c:pt>
                <c:pt idx="324">
                  <c:v>287784.2223145383</c:v>
                </c:pt>
                <c:pt idx="325">
                  <c:v>287874.4925674748</c:v>
                </c:pt>
                <c:pt idx="326">
                  <c:v>287604.3085976516</c:v>
                </c:pt>
                <c:pt idx="327">
                  <c:v>287681.3392796764</c:v>
                </c:pt>
                <c:pt idx="328">
                  <c:v>287623.6370680969</c:v>
                </c:pt>
                <c:pt idx="329">
                  <c:v>287578.3466390669</c:v>
                </c:pt>
                <c:pt idx="330">
                  <c:v>287673.7360372462</c:v>
                </c:pt>
                <c:pt idx="331">
                  <c:v>287570.9132739747</c:v>
                </c:pt>
                <c:pt idx="332">
                  <c:v>287751.1563638077</c:v>
                </c:pt>
                <c:pt idx="333">
                  <c:v>287611.7134194601</c:v>
                </c:pt>
                <c:pt idx="334">
                  <c:v>287659.2547218435</c:v>
                </c:pt>
                <c:pt idx="335">
                  <c:v>287440.3984177925</c:v>
                </c:pt>
                <c:pt idx="336">
                  <c:v>287353.3503268912</c:v>
                </c:pt>
                <c:pt idx="337">
                  <c:v>287396.3376709183</c:v>
                </c:pt>
                <c:pt idx="338">
                  <c:v>287016.5319531587</c:v>
                </c:pt>
                <c:pt idx="339">
                  <c:v>286984.0114759124</c:v>
                </c:pt>
                <c:pt idx="340">
                  <c:v>286826.581672828</c:v>
                </c:pt>
                <c:pt idx="341">
                  <c:v>286832.6172332107</c:v>
                </c:pt>
                <c:pt idx="342">
                  <c:v>286999.3047691418</c:v>
                </c:pt>
                <c:pt idx="343">
                  <c:v>286829.6987127241</c:v>
                </c:pt>
                <c:pt idx="344">
                  <c:v>286763.2094039173</c:v>
                </c:pt>
                <c:pt idx="345">
                  <c:v>286913.6216274581</c:v>
                </c:pt>
                <c:pt idx="346">
                  <c:v>286908.8164947562</c:v>
                </c:pt>
                <c:pt idx="347">
                  <c:v>286818.3349945943</c:v>
                </c:pt>
                <c:pt idx="348">
                  <c:v>286877.039351346</c:v>
                </c:pt>
                <c:pt idx="349">
                  <c:v>286786.1610128349</c:v>
                </c:pt>
                <c:pt idx="350">
                  <c:v>287068.4545691748</c:v>
                </c:pt>
                <c:pt idx="351">
                  <c:v>286985.9553486476</c:v>
                </c:pt>
                <c:pt idx="352">
                  <c:v>286813.5263770939</c:v>
                </c:pt>
                <c:pt idx="353">
                  <c:v>287288.589943693</c:v>
                </c:pt>
                <c:pt idx="354">
                  <c:v>287199.0658281954</c:v>
                </c:pt>
                <c:pt idx="355">
                  <c:v>287071.7836511361</c:v>
                </c:pt>
                <c:pt idx="356">
                  <c:v>287040.1387411248</c:v>
                </c:pt>
                <c:pt idx="357">
                  <c:v>286848.1246970657</c:v>
                </c:pt>
                <c:pt idx="358">
                  <c:v>286780.3322574873</c:v>
                </c:pt>
                <c:pt idx="359">
                  <c:v>286933.7387773131</c:v>
                </c:pt>
                <c:pt idx="360">
                  <c:v>286863.6194278633</c:v>
                </c:pt>
                <c:pt idx="361">
                  <c:v>286923.8052782702</c:v>
                </c:pt>
                <c:pt idx="362">
                  <c:v>286967.7448649634</c:v>
                </c:pt>
                <c:pt idx="363">
                  <c:v>286956.1799314269</c:v>
                </c:pt>
                <c:pt idx="364">
                  <c:v>286877.203989886</c:v>
                </c:pt>
                <c:pt idx="365">
                  <c:v>286762.5356019366</c:v>
                </c:pt>
                <c:pt idx="366">
                  <c:v>286888.6182642857</c:v>
                </c:pt>
                <c:pt idx="367">
                  <c:v>287016.1119287887</c:v>
                </c:pt>
                <c:pt idx="368">
                  <c:v>286945.8345671744</c:v>
                </c:pt>
                <c:pt idx="369">
                  <c:v>286808.6765072167</c:v>
                </c:pt>
                <c:pt idx="370">
                  <c:v>286825.1691941252</c:v>
                </c:pt>
                <c:pt idx="371">
                  <c:v>286909.9577034715</c:v>
                </c:pt>
                <c:pt idx="372">
                  <c:v>286759.4680137442</c:v>
                </c:pt>
                <c:pt idx="373">
                  <c:v>286846.0417882118</c:v>
                </c:pt>
                <c:pt idx="374">
                  <c:v>286847.368683593</c:v>
                </c:pt>
                <c:pt idx="375">
                  <c:v>286887.7181612732</c:v>
                </c:pt>
                <c:pt idx="376">
                  <c:v>286886.555009972</c:v>
                </c:pt>
                <c:pt idx="377">
                  <c:v>286855.820788684</c:v>
                </c:pt>
                <c:pt idx="378">
                  <c:v>286939.9176910264</c:v>
                </c:pt>
                <c:pt idx="379">
                  <c:v>287018.2488597065</c:v>
                </c:pt>
                <c:pt idx="380">
                  <c:v>286919.6827016893</c:v>
                </c:pt>
                <c:pt idx="381">
                  <c:v>286975.4733787725</c:v>
                </c:pt>
                <c:pt idx="382">
                  <c:v>286844.1912279084</c:v>
                </c:pt>
                <c:pt idx="383">
                  <c:v>286812.9233882739</c:v>
                </c:pt>
                <c:pt idx="384">
                  <c:v>286936.4809235827</c:v>
                </c:pt>
                <c:pt idx="385">
                  <c:v>286894.2651733782</c:v>
                </c:pt>
                <c:pt idx="386">
                  <c:v>287022.5802030549</c:v>
                </c:pt>
                <c:pt idx="387">
                  <c:v>286945.1134732322</c:v>
                </c:pt>
                <c:pt idx="388">
                  <c:v>286841.7972507266</c:v>
                </c:pt>
                <c:pt idx="389">
                  <c:v>286853.0173672616</c:v>
                </c:pt>
                <c:pt idx="390">
                  <c:v>286821.5128868892</c:v>
                </c:pt>
                <c:pt idx="391">
                  <c:v>286862.4666757163</c:v>
                </c:pt>
                <c:pt idx="392">
                  <c:v>286750.7893506656</c:v>
                </c:pt>
                <c:pt idx="393">
                  <c:v>286769.8409155835</c:v>
                </c:pt>
                <c:pt idx="394">
                  <c:v>286750.1608963832</c:v>
                </c:pt>
                <c:pt idx="395">
                  <c:v>286749.8317471333</c:v>
                </c:pt>
                <c:pt idx="396">
                  <c:v>286755.7606053691</c:v>
                </c:pt>
                <c:pt idx="397">
                  <c:v>286754.3891787499</c:v>
                </c:pt>
                <c:pt idx="398">
                  <c:v>286695.8465821988</c:v>
                </c:pt>
                <c:pt idx="399">
                  <c:v>286778.5316788922</c:v>
                </c:pt>
                <c:pt idx="400">
                  <c:v>286742.5281014477</c:v>
                </c:pt>
                <c:pt idx="401">
                  <c:v>286815.1807591273</c:v>
                </c:pt>
                <c:pt idx="402">
                  <c:v>286685.7299925756</c:v>
                </c:pt>
                <c:pt idx="403">
                  <c:v>286723.823035618</c:v>
                </c:pt>
                <c:pt idx="404">
                  <c:v>286769.6152829395</c:v>
                </c:pt>
                <c:pt idx="405">
                  <c:v>286710.5006437681</c:v>
                </c:pt>
                <c:pt idx="406">
                  <c:v>286699.717577825</c:v>
                </c:pt>
                <c:pt idx="407">
                  <c:v>286727.4435523995</c:v>
                </c:pt>
                <c:pt idx="408">
                  <c:v>286747.085345483</c:v>
                </c:pt>
                <c:pt idx="409">
                  <c:v>286747.001008958</c:v>
                </c:pt>
                <c:pt idx="410">
                  <c:v>286752.6568967426</c:v>
                </c:pt>
                <c:pt idx="411">
                  <c:v>286739.00117842</c:v>
                </c:pt>
                <c:pt idx="412">
                  <c:v>286706.1755718034</c:v>
                </c:pt>
                <c:pt idx="413">
                  <c:v>286741.8619243885</c:v>
                </c:pt>
                <c:pt idx="414">
                  <c:v>286690.7037466032</c:v>
                </c:pt>
                <c:pt idx="415">
                  <c:v>286774.9098840358</c:v>
                </c:pt>
                <c:pt idx="416">
                  <c:v>286843.7667111181</c:v>
                </c:pt>
                <c:pt idx="417">
                  <c:v>286793.5986065238</c:v>
                </c:pt>
                <c:pt idx="418">
                  <c:v>286751.4329977643</c:v>
                </c:pt>
                <c:pt idx="419">
                  <c:v>286762.1220362136</c:v>
                </c:pt>
                <c:pt idx="420">
                  <c:v>286757.4488418412</c:v>
                </c:pt>
                <c:pt idx="421">
                  <c:v>286812.5772100757</c:v>
                </c:pt>
                <c:pt idx="422">
                  <c:v>286752.1324792368</c:v>
                </c:pt>
                <c:pt idx="423">
                  <c:v>286781.1119791404</c:v>
                </c:pt>
                <c:pt idx="424">
                  <c:v>286750.5826599768</c:v>
                </c:pt>
                <c:pt idx="425">
                  <c:v>286740.8049571578</c:v>
                </c:pt>
                <c:pt idx="426">
                  <c:v>286750.0517464915</c:v>
                </c:pt>
                <c:pt idx="427">
                  <c:v>286732.9199369762</c:v>
                </c:pt>
                <c:pt idx="428">
                  <c:v>286730.2809781639</c:v>
                </c:pt>
                <c:pt idx="429">
                  <c:v>286745.5101275069</c:v>
                </c:pt>
                <c:pt idx="430">
                  <c:v>286753.909031479</c:v>
                </c:pt>
                <c:pt idx="431">
                  <c:v>286724.010951111</c:v>
                </c:pt>
                <c:pt idx="432">
                  <c:v>286737.2708449572</c:v>
                </c:pt>
                <c:pt idx="433">
                  <c:v>286744.747900907</c:v>
                </c:pt>
                <c:pt idx="434">
                  <c:v>286729.1380825984</c:v>
                </c:pt>
                <c:pt idx="435">
                  <c:v>286730.1976513963</c:v>
                </c:pt>
                <c:pt idx="436">
                  <c:v>286738.8161831875</c:v>
                </c:pt>
                <c:pt idx="437">
                  <c:v>286716.6271464922</c:v>
                </c:pt>
                <c:pt idx="438">
                  <c:v>286738.3543387144</c:v>
                </c:pt>
                <c:pt idx="439">
                  <c:v>286734.4990725053</c:v>
                </c:pt>
                <c:pt idx="440">
                  <c:v>286750.3486040409</c:v>
                </c:pt>
                <c:pt idx="441">
                  <c:v>286737.4180999132</c:v>
                </c:pt>
                <c:pt idx="442">
                  <c:v>286739.472226439</c:v>
                </c:pt>
                <c:pt idx="443">
                  <c:v>286745.4934945446</c:v>
                </c:pt>
                <c:pt idx="444">
                  <c:v>286735.0888106933</c:v>
                </c:pt>
                <c:pt idx="445">
                  <c:v>286728.6684364301</c:v>
                </c:pt>
                <c:pt idx="446">
                  <c:v>286730.854578845</c:v>
                </c:pt>
                <c:pt idx="447">
                  <c:v>286729.4689051619</c:v>
                </c:pt>
                <c:pt idx="448">
                  <c:v>286730.893598284</c:v>
                </c:pt>
                <c:pt idx="449">
                  <c:v>286760.5189595076</c:v>
                </c:pt>
                <c:pt idx="450">
                  <c:v>286742.5703739031</c:v>
                </c:pt>
                <c:pt idx="451">
                  <c:v>286739.1258602839</c:v>
                </c:pt>
                <c:pt idx="452">
                  <c:v>286743.9146870279</c:v>
                </c:pt>
                <c:pt idx="453">
                  <c:v>286735.6634411632</c:v>
                </c:pt>
                <c:pt idx="454">
                  <c:v>286730.0449669774</c:v>
                </c:pt>
                <c:pt idx="455">
                  <c:v>286727.4645258024</c:v>
                </c:pt>
                <c:pt idx="456">
                  <c:v>286730.3602308838</c:v>
                </c:pt>
                <c:pt idx="457">
                  <c:v>286731.6277320834</c:v>
                </c:pt>
                <c:pt idx="458">
                  <c:v>286728.4022335739</c:v>
                </c:pt>
                <c:pt idx="459">
                  <c:v>286733.0311944491</c:v>
                </c:pt>
                <c:pt idx="460">
                  <c:v>286733.8735783324</c:v>
                </c:pt>
                <c:pt idx="461">
                  <c:v>286746.2585383098</c:v>
                </c:pt>
                <c:pt idx="462">
                  <c:v>286745.0343959944</c:v>
                </c:pt>
                <c:pt idx="463">
                  <c:v>286745.5726869464</c:v>
                </c:pt>
                <c:pt idx="464">
                  <c:v>286742.5140387482</c:v>
                </c:pt>
                <c:pt idx="465">
                  <c:v>286753.8721492768</c:v>
                </c:pt>
                <c:pt idx="466">
                  <c:v>286745.5382426901</c:v>
                </c:pt>
                <c:pt idx="467">
                  <c:v>286736.9696797609</c:v>
                </c:pt>
                <c:pt idx="468">
                  <c:v>286731.216372221</c:v>
                </c:pt>
                <c:pt idx="469">
                  <c:v>286733.9065737458</c:v>
                </c:pt>
                <c:pt idx="470">
                  <c:v>286732.3976752807</c:v>
                </c:pt>
                <c:pt idx="471">
                  <c:v>286734.8052151114</c:v>
                </c:pt>
                <c:pt idx="472">
                  <c:v>286733.109572206</c:v>
                </c:pt>
                <c:pt idx="473">
                  <c:v>286739.4972557704</c:v>
                </c:pt>
                <c:pt idx="474">
                  <c:v>286737.2546984872</c:v>
                </c:pt>
                <c:pt idx="475">
                  <c:v>286736.175569962</c:v>
                </c:pt>
                <c:pt idx="476">
                  <c:v>286729.9383496658</c:v>
                </c:pt>
                <c:pt idx="477">
                  <c:v>286724.6769735679</c:v>
                </c:pt>
                <c:pt idx="478">
                  <c:v>286735.5461223676</c:v>
                </c:pt>
                <c:pt idx="479">
                  <c:v>286734.8208762478</c:v>
                </c:pt>
                <c:pt idx="480">
                  <c:v>286739.3616145788</c:v>
                </c:pt>
                <c:pt idx="481">
                  <c:v>286732.8585884011</c:v>
                </c:pt>
                <c:pt idx="482">
                  <c:v>286734.7016958163</c:v>
                </c:pt>
                <c:pt idx="483">
                  <c:v>286737.5878037326</c:v>
                </c:pt>
                <c:pt idx="484">
                  <c:v>286737.0994615884</c:v>
                </c:pt>
                <c:pt idx="485">
                  <c:v>286740.4561205943</c:v>
                </c:pt>
                <c:pt idx="486">
                  <c:v>286735.4047667267</c:v>
                </c:pt>
                <c:pt idx="487">
                  <c:v>286735.2085653458</c:v>
                </c:pt>
                <c:pt idx="488">
                  <c:v>286735.6300851522</c:v>
                </c:pt>
                <c:pt idx="489">
                  <c:v>286739.7902550607</c:v>
                </c:pt>
                <c:pt idx="490">
                  <c:v>286735.0924747816</c:v>
                </c:pt>
                <c:pt idx="491">
                  <c:v>286732.1247121328</c:v>
                </c:pt>
                <c:pt idx="492">
                  <c:v>286734.2741126589</c:v>
                </c:pt>
                <c:pt idx="493">
                  <c:v>286736.839148048</c:v>
                </c:pt>
                <c:pt idx="494">
                  <c:v>286733.570680205</c:v>
                </c:pt>
                <c:pt idx="495">
                  <c:v>286736.2952397856</c:v>
                </c:pt>
                <c:pt idx="496">
                  <c:v>286736.7434816057</c:v>
                </c:pt>
                <c:pt idx="497">
                  <c:v>286729.3302536518</c:v>
                </c:pt>
                <c:pt idx="498">
                  <c:v>286728.5518035135</c:v>
                </c:pt>
                <c:pt idx="499">
                  <c:v>286730.4909151564</c:v>
                </c:pt>
                <c:pt idx="500">
                  <c:v>286731.3843516877</c:v>
                </c:pt>
                <c:pt idx="501">
                  <c:v>286729.1066503844</c:v>
                </c:pt>
                <c:pt idx="502">
                  <c:v>286728.3540132989</c:v>
                </c:pt>
                <c:pt idx="503">
                  <c:v>286734.3916279172</c:v>
                </c:pt>
                <c:pt idx="504">
                  <c:v>286735.8101101834</c:v>
                </c:pt>
                <c:pt idx="505">
                  <c:v>286734.7323404768</c:v>
                </c:pt>
                <c:pt idx="506">
                  <c:v>286735.496383299</c:v>
                </c:pt>
                <c:pt idx="507">
                  <c:v>286735.5137356331</c:v>
                </c:pt>
                <c:pt idx="508">
                  <c:v>286733.9928180721</c:v>
                </c:pt>
                <c:pt idx="509">
                  <c:v>286736.6036948641</c:v>
                </c:pt>
                <c:pt idx="510">
                  <c:v>286735.17097665</c:v>
                </c:pt>
                <c:pt idx="511">
                  <c:v>286737.612093849</c:v>
                </c:pt>
                <c:pt idx="512">
                  <c:v>286738.1844044971</c:v>
                </c:pt>
                <c:pt idx="513">
                  <c:v>286743.2925765835</c:v>
                </c:pt>
                <c:pt idx="514">
                  <c:v>286735.713198351</c:v>
                </c:pt>
                <c:pt idx="515">
                  <c:v>286736.5102371061</c:v>
                </c:pt>
                <c:pt idx="516">
                  <c:v>286734.5449479333</c:v>
                </c:pt>
                <c:pt idx="517">
                  <c:v>286735.9045167367</c:v>
                </c:pt>
                <c:pt idx="518">
                  <c:v>286736.3262860949</c:v>
                </c:pt>
                <c:pt idx="519">
                  <c:v>286735.3367305236</c:v>
                </c:pt>
                <c:pt idx="520">
                  <c:v>286734.6051397345</c:v>
                </c:pt>
                <c:pt idx="521">
                  <c:v>286734.5765867977</c:v>
                </c:pt>
                <c:pt idx="522">
                  <c:v>286734.6581702257</c:v>
                </c:pt>
                <c:pt idx="523">
                  <c:v>286734.0138524988</c:v>
                </c:pt>
                <c:pt idx="524">
                  <c:v>286733.796717291</c:v>
                </c:pt>
                <c:pt idx="525">
                  <c:v>286736.8876620579</c:v>
                </c:pt>
                <c:pt idx="526">
                  <c:v>286734.1435469211</c:v>
                </c:pt>
                <c:pt idx="527">
                  <c:v>286734.530975896</c:v>
                </c:pt>
                <c:pt idx="528">
                  <c:v>286734.0458307742</c:v>
                </c:pt>
                <c:pt idx="529">
                  <c:v>286731.5810409142</c:v>
                </c:pt>
                <c:pt idx="530">
                  <c:v>286734.0153379407</c:v>
                </c:pt>
                <c:pt idx="531">
                  <c:v>286733.4903840278</c:v>
                </c:pt>
                <c:pt idx="532">
                  <c:v>286734.8900250342</c:v>
                </c:pt>
                <c:pt idx="533">
                  <c:v>286730.9034296776</c:v>
                </c:pt>
                <c:pt idx="534">
                  <c:v>286732.9461819654</c:v>
                </c:pt>
                <c:pt idx="535">
                  <c:v>286734.2918126208</c:v>
                </c:pt>
                <c:pt idx="536">
                  <c:v>286734.780511462</c:v>
                </c:pt>
                <c:pt idx="537">
                  <c:v>286732.2469264601</c:v>
                </c:pt>
                <c:pt idx="538">
                  <c:v>286734.0574620165</c:v>
                </c:pt>
                <c:pt idx="539">
                  <c:v>286734.8773200829</c:v>
                </c:pt>
                <c:pt idx="540">
                  <c:v>286733.50961976</c:v>
                </c:pt>
                <c:pt idx="541">
                  <c:v>286734.2558298217</c:v>
                </c:pt>
                <c:pt idx="542">
                  <c:v>286734.2007548671</c:v>
                </c:pt>
                <c:pt idx="543">
                  <c:v>286733.4810441426</c:v>
                </c:pt>
                <c:pt idx="544">
                  <c:v>286733.5523920012</c:v>
                </c:pt>
                <c:pt idx="545">
                  <c:v>286734.879430611</c:v>
                </c:pt>
                <c:pt idx="546">
                  <c:v>286734.0328276118</c:v>
                </c:pt>
                <c:pt idx="547">
                  <c:v>286734.2038840194</c:v>
                </c:pt>
                <c:pt idx="548">
                  <c:v>286734.9290970842</c:v>
                </c:pt>
                <c:pt idx="549">
                  <c:v>286734.5590901184</c:v>
                </c:pt>
                <c:pt idx="550">
                  <c:v>286734.3220527798</c:v>
                </c:pt>
                <c:pt idx="551">
                  <c:v>286733.9168989625</c:v>
                </c:pt>
                <c:pt idx="552">
                  <c:v>286733.4301028679</c:v>
                </c:pt>
                <c:pt idx="553">
                  <c:v>286732.8583352755</c:v>
                </c:pt>
                <c:pt idx="554">
                  <c:v>286733.744888536</c:v>
                </c:pt>
                <c:pt idx="555">
                  <c:v>286732.4764207243</c:v>
                </c:pt>
                <c:pt idx="556">
                  <c:v>286732.4514290908</c:v>
                </c:pt>
                <c:pt idx="557">
                  <c:v>286733.9141583634</c:v>
                </c:pt>
                <c:pt idx="558">
                  <c:v>286732.3525980024</c:v>
                </c:pt>
                <c:pt idx="559">
                  <c:v>286732.9410898688</c:v>
                </c:pt>
                <c:pt idx="560">
                  <c:v>286732.3205458567</c:v>
                </c:pt>
                <c:pt idx="561">
                  <c:v>286732.0601654102</c:v>
                </c:pt>
                <c:pt idx="562">
                  <c:v>286732.5614905066</c:v>
                </c:pt>
                <c:pt idx="563">
                  <c:v>286730.8783032021</c:v>
                </c:pt>
                <c:pt idx="564">
                  <c:v>286731.9527413949</c:v>
                </c:pt>
                <c:pt idx="565">
                  <c:v>286731.9798032906</c:v>
                </c:pt>
                <c:pt idx="566">
                  <c:v>286731.7683490913</c:v>
                </c:pt>
                <c:pt idx="567">
                  <c:v>286732.0334587655</c:v>
                </c:pt>
                <c:pt idx="568">
                  <c:v>286732.4216032116</c:v>
                </c:pt>
                <c:pt idx="569">
                  <c:v>286732.4409564057</c:v>
                </c:pt>
                <c:pt idx="570">
                  <c:v>286732.5296234012</c:v>
                </c:pt>
                <c:pt idx="571">
                  <c:v>286732.8646026813</c:v>
                </c:pt>
                <c:pt idx="572">
                  <c:v>286733.02256984</c:v>
                </c:pt>
                <c:pt idx="573">
                  <c:v>286732.6850018942</c:v>
                </c:pt>
                <c:pt idx="574">
                  <c:v>286733.1863646166</c:v>
                </c:pt>
                <c:pt idx="575">
                  <c:v>286732.9904836314</c:v>
                </c:pt>
                <c:pt idx="576">
                  <c:v>286733.315662713</c:v>
                </c:pt>
                <c:pt idx="577">
                  <c:v>286732.6082500526</c:v>
                </c:pt>
                <c:pt idx="578">
                  <c:v>286732.6331267521</c:v>
                </c:pt>
                <c:pt idx="579">
                  <c:v>286732.5289528458</c:v>
                </c:pt>
                <c:pt idx="580">
                  <c:v>286732.3660919612</c:v>
                </c:pt>
                <c:pt idx="581">
                  <c:v>286732.5853091778</c:v>
                </c:pt>
                <c:pt idx="582">
                  <c:v>286731.8577809771</c:v>
                </c:pt>
                <c:pt idx="583">
                  <c:v>286732.3548658764</c:v>
                </c:pt>
                <c:pt idx="584">
                  <c:v>286732.4683944604</c:v>
                </c:pt>
                <c:pt idx="585">
                  <c:v>286732.6541856826</c:v>
                </c:pt>
                <c:pt idx="586">
                  <c:v>286732.2470035739</c:v>
                </c:pt>
                <c:pt idx="587">
                  <c:v>286732.4344572624</c:v>
                </c:pt>
                <c:pt idx="588">
                  <c:v>286731.6632763458</c:v>
                </c:pt>
                <c:pt idx="589">
                  <c:v>286731.9098857771</c:v>
                </c:pt>
                <c:pt idx="590">
                  <c:v>286731.5569581642</c:v>
                </c:pt>
                <c:pt idx="591">
                  <c:v>286732.073024628</c:v>
                </c:pt>
                <c:pt idx="592">
                  <c:v>286731.2713909987</c:v>
                </c:pt>
                <c:pt idx="593">
                  <c:v>286731.9592754613</c:v>
                </c:pt>
                <c:pt idx="594">
                  <c:v>286731.9477445448</c:v>
                </c:pt>
                <c:pt idx="595">
                  <c:v>286731.8970380608</c:v>
                </c:pt>
                <c:pt idx="596">
                  <c:v>286731.7785497076</c:v>
                </c:pt>
                <c:pt idx="597">
                  <c:v>286731.6688702159</c:v>
                </c:pt>
                <c:pt idx="598">
                  <c:v>286731.6476067572</c:v>
                </c:pt>
                <c:pt idx="599">
                  <c:v>286731.3663628182</c:v>
                </c:pt>
                <c:pt idx="600">
                  <c:v>286731.6468999789</c:v>
                </c:pt>
                <c:pt idx="601">
                  <c:v>286731.4859907895</c:v>
                </c:pt>
                <c:pt idx="602">
                  <c:v>286731.3904998068</c:v>
                </c:pt>
                <c:pt idx="603">
                  <c:v>286731.3236555687</c:v>
                </c:pt>
                <c:pt idx="604">
                  <c:v>286731.4040422113</c:v>
                </c:pt>
                <c:pt idx="605">
                  <c:v>286731.7487639927</c:v>
                </c:pt>
                <c:pt idx="606">
                  <c:v>286731.3536425787</c:v>
                </c:pt>
                <c:pt idx="607">
                  <c:v>286731.5816554295</c:v>
                </c:pt>
                <c:pt idx="608">
                  <c:v>286731.5560211631</c:v>
                </c:pt>
                <c:pt idx="609">
                  <c:v>286731.4720338067</c:v>
                </c:pt>
                <c:pt idx="610">
                  <c:v>286731.5243230785</c:v>
                </c:pt>
                <c:pt idx="611">
                  <c:v>286731.8258791036</c:v>
                </c:pt>
                <c:pt idx="612">
                  <c:v>286731.4278421703</c:v>
                </c:pt>
                <c:pt idx="613">
                  <c:v>286731.2467714256</c:v>
                </c:pt>
                <c:pt idx="614">
                  <c:v>286731.4193116789</c:v>
                </c:pt>
                <c:pt idx="615">
                  <c:v>286731.3701654854</c:v>
                </c:pt>
                <c:pt idx="616">
                  <c:v>286731.3841016292</c:v>
                </c:pt>
                <c:pt idx="617">
                  <c:v>286731.4531146709</c:v>
                </c:pt>
                <c:pt idx="618">
                  <c:v>286731.5035155994</c:v>
                </c:pt>
                <c:pt idx="619">
                  <c:v>286731.5384128274</c:v>
                </c:pt>
                <c:pt idx="620">
                  <c:v>286731.6948188114</c:v>
                </c:pt>
                <c:pt idx="621">
                  <c:v>286731.565178286</c:v>
                </c:pt>
                <c:pt idx="622">
                  <c:v>286731.5023255161</c:v>
                </c:pt>
                <c:pt idx="623">
                  <c:v>286731.5041235825</c:v>
                </c:pt>
                <c:pt idx="624">
                  <c:v>286731.6212713455</c:v>
                </c:pt>
                <c:pt idx="625">
                  <c:v>286731.5512253197</c:v>
                </c:pt>
                <c:pt idx="626">
                  <c:v>286731.480113856</c:v>
                </c:pt>
                <c:pt idx="627">
                  <c:v>286731.4953104673</c:v>
                </c:pt>
                <c:pt idx="628">
                  <c:v>286731.5238513798</c:v>
                </c:pt>
                <c:pt idx="629">
                  <c:v>286731.5394124454</c:v>
                </c:pt>
                <c:pt idx="630">
                  <c:v>286731.4772918644</c:v>
                </c:pt>
                <c:pt idx="631">
                  <c:v>286731.4243005303</c:v>
                </c:pt>
                <c:pt idx="632">
                  <c:v>286731.4217568566</c:v>
                </c:pt>
                <c:pt idx="633">
                  <c:v>286731.4508438153</c:v>
                </c:pt>
                <c:pt idx="634">
                  <c:v>286731.5109196864</c:v>
                </c:pt>
                <c:pt idx="635">
                  <c:v>286731.3672861655</c:v>
                </c:pt>
                <c:pt idx="636">
                  <c:v>286731.4802504972</c:v>
                </c:pt>
                <c:pt idx="637">
                  <c:v>286731.4698758975</c:v>
                </c:pt>
                <c:pt idx="638">
                  <c:v>286731.5373243392</c:v>
                </c:pt>
                <c:pt idx="639">
                  <c:v>286731.3797848485</c:v>
                </c:pt>
                <c:pt idx="640">
                  <c:v>286731.3531197339</c:v>
                </c:pt>
                <c:pt idx="641">
                  <c:v>286731.4245253525</c:v>
                </c:pt>
                <c:pt idx="642">
                  <c:v>286731.3380670235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5.998719824652281</c:v>
                </c:pt>
                <c:pt idx="2">
                  <c:v>10.93194779266306</c:v>
                </c:pt>
                <c:pt idx="3">
                  <c:v>14.93141489270858</c:v>
                </c:pt>
                <c:pt idx="4">
                  <c:v>18.09377828982426</c:v>
                </c:pt>
                <c:pt idx="5">
                  <c:v>20.48902918277997</c:v>
                </c:pt>
                <c:pt idx="6">
                  <c:v>22.16596894800607</c:v>
                </c:pt>
                <c:pt idx="7">
                  <c:v>23.15572211583692</c:v>
                </c:pt>
                <c:pt idx="8">
                  <c:v>23.47384447127285</c:v>
                </c:pt>
                <c:pt idx="9">
                  <c:v>23.12133549115413</c:v>
                </c:pt>
                <c:pt idx="10">
                  <c:v>20.20440653052838</c:v>
                </c:pt>
                <c:pt idx="11">
                  <c:v>15.49248737894805</c:v>
                </c:pt>
                <c:pt idx="12">
                  <c:v>8.836384359580808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6.031809973245505</c:v>
                </c:pt>
                <c:pt idx="2">
                  <c:v>5.517596731244966</c:v>
                </c:pt>
                <c:pt idx="3">
                  <c:v>5.06524879260691</c:v>
                </c:pt>
                <c:pt idx="4">
                  <c:v>4.658340720553126</c:v>
                </c:pt>
                <c:pt idx="5">
                  <c:v>4.284302353506175</c:v>
                </c:pt>
                <c:pt idx="6">
                  <c:v>3.933083922559684</c:v>
                </c:pt>
                <c:pt idx="7">
                  <c:v>3.596238926283924</c:v>
                </c:pt>
                <c:pt idx="8">
                  <c:v>3.266270282979638</c:v>
                </c:pt>
                <c:pt idx="9">
                  <c:v>2.936142445177869</c:v>
                </c:pt>
                <c:pt idx="10">
                  <c:v>3.186914556299184</c:v>
                </c:pt>
                <c:pt idx="11">
                  <c:v>2.272793752970612</c:v>
                </c:pt>
                <c:pt idx="12">
                  <c:v>1.279385812682888</c:v>
                </c:pt>
                <c:pt idx="13">
                  <c:v>0.1606845907308933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0.03309014859322403</c:v>
                </c:pt>
                <c:pt idx="2">
                  <c:v>0.5843687632341841</c:v>
                </c:pt>
                <c:pt idx="3">
                  <c:v>1.065781692561388</c:v>
                </c:pt>
                <c:pt idx="4">
                  <c:v>1.495977323437448</c:v>
                </c:pt>
                <c:pt idx="5">
                  <c:v>1.889051460550464</c:v>
                </c:pt>
                <c:pt idx="6">
                  <c:v>2.256144157333587</c:v>
                </c:pt>
                <c:pt idx="7">
                  <c:v>2.606485758453071</c:v>
                </c:pt>
                <c:pt idx="8">
                  <c:v>2.948147927543709</c:v>
                </c:pt>
                <c:pt idx="9">
                  <c:v>3.288651425296587</c:v>
                </c:pt>
                <c:pt idx="10">
                  <c:v>6.103843516924939</c:v>
                </c:pt>
                <c:pt idx="11">
                  <c:v>6.984712904550939</c:v>
                </c:pt>
                <c:pt idx="12">
                  <c:v>7.935488832050133</c:v>
                </c:pt>
                <c:pt idx="13">
                  <c:v>8.997068950311697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21.03281645104791</c:v>
                </c:pt>
                <c:pt idx="1">
                  <c:v>20.97102535139676</c:v>
                </c:pt>
                <c:pt idx="2">
                  <c:v>20.94624164241475</c:v>
                </c:pt>
                <c:pt idx="3">
                  <c:v>20.95007177640964</c:v>
                </c:pt>
                <c:pt idx="4">
                  <c:v>20.96168762838225</c:v>
                </c:pt>
                <c:pt idx="5">
                  <c:v>20.93555038210587</c:v>
                </c:pt>
                <c:pt idx="6">
                  <c:v>20.87463270162995</c:v>
                </c:pt>
                <c:pt idx="7">
                  <c:v>20.84530125219343</c:v>
                </c:pt>
                <c:pt idx="8">
                  <c:v>20.84428458026044</c:v>
                </c:pt>
                <c:pt idx="9">
                  <c:v>20.89350437903969</c:v>
                </c:pt>
                <c:pt idx="10">
                  <c:v>20.88260645090683</c:v>
                </c:pt>
                <c:pt idx="11">
                  <c:v>20.86445729994521</c:v>
                </c:pt>
                <c:pt idx="12">
                  <c:v>20.83706759933147</c:v>
                </c:pt>
                <c:pt idx="13">
                  <c:v>113.1653252655033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15.20098428950424</c:v>
                </c:pt>
                <c:pt idx="1">
                  <c:v>15.19183575358645</c:v>
                </c:pt>
                <c:pt idx="2">
                  <c:v>15.18680359671775</c:v>
                </c:pt>
                <c:pt idx="3">
                  <c:v>15.18499125556034</c:v>
                </c:pt>
                <c:pt idx="4">
                  <c:v>15.18444686509825</c:v>
                </c:pt>
                <c:pt idx="5">
                  <c:v>15.18108496296128</c:v>
                </c:pt>
                <c:pt idx="6">
                  <c:v>15.17508690584097</c:v>
                </c:pt>
                <c:pt idx="7">
                  <c:v>15.17227207178065</c:v>
                </c:pt>
                <c:pt idx="8">
                  <c:v>15.17236199644226</c:v>
                </c:pt>
                <c:pt idx="9">
                  <c:v>15.17046958670837</c:v>
                </c:pt>
                <c:pt idx="10">
                  <c:v>15.17062311341991</c:v>
                </c:pt>
                <c:pt idx="11">
                  <c:v>15.17084805835888</c:v>
                </c:pt>
                <c:pt idx="12">
                  <c:v>15.17113743637588</c:v>
                </c:pt>
                <c:pt idx="13">
                  <c:v>19.40021328142745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9.891695229494061</c:v>
                </c:pt>
                <c:pt idx="1">
                  <c:v>9.961295254769395</c:v>
                </c:pt>
                <c:pt idx="2">
                  <c:v>10.00386828800739</c:v>
                </c:pt>
                <c:pt idx="3">
                  <c:v>10.02517608456512</c:v>
                </c:pt>
                <c:pt idx="4">
                  <c:v>10.03649594874226</c:v>
                </c:pt>
                <c:pt idx="5">
                  <c:v>10.06059693862592</c:v>
                </c:pt>
                <c:pt idx="6">
                  <c:v>10.09681801500528</c:v>
                </c:pt>
                <c:pt idx="7">
                  <c:v>10.11348520838153</c:v>
                </c:pt>
                <c:pt idx="8">
                  <c:v>10.11214470937125</c:v>
                </c:pt>
                <c:pt idx="9">
                  <c:v>10.08212050026674</c:v>
                </c:pt>
                <c:pt idx="10">
                  <c:v>10.07333044605194</c:v>
                </c:pt>
                <c:pt idx="11">
                  <c:v>10.0589874709834</c:v>
                </c:pt>
                <c:pt idx="12">
                  <c:v>10.03789233547561</c:v>
                </c:pt>
                <c:pt idx="13">
                  <c:v>23.47384447127285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10.30285829717978</c:v>
                </c:pt>
                <c:pt idx="1">
                  <c:v>10.27877628556039</c:v>
                </c:pt>
                <c:pt idx="2">
                  <c:v>10.27003060748367</c:v>
                </c:pt>
                <c:pt idx="3">
                  <c:v>10.27313449903961</c:v>
                </c:pt>
                <c:pt idx="4">
                  <c:v>10.27919899503985</c:v>
                </c:pt>
                <c:pt idx="5">
                  <c:v>10.26865532861473</c:v>
                </c:pt>
                <c:pt idx="6">
                  <c:v>10.24282282814886</c:v>
                </c:pt>
                <c:pt idx="7">
                  <c:v>10.23032801935769</c:v>
                </c:pt>
                <c:pt idx="8">
                  <c:v>10.22976843249761</c:v>
                </c:pt>
                <c:pt idx="9">
                  <c:v>10.25520318289468</c:v>
                </c:pt>
                <c:pt idx="10">
                  <c:v>10.24975040112797</c:v>
                </c:pt>
                <c:pt idx="11">
                  <c:v>10.24069045937738</c:v>
                </c:pt>
                <c:pt idx="12">
                  <c:v>10.22705197273552</c:v>
                </c:pt>
                <c:pt idx="13">
                  <c:v>64.16520065334784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0.6232867773734141</c:v>
                </c:pt>
                <c:pt idx="1">
                  <c:v>0.6223822801789041</c:v>
                </c:pt>
                <c:pt idx="2">
                  <c:v>0.6216983885644628</c:v>
                </c:pt>
                <c:pt idx="3">
                  <c:v>0.6211859458340749</c:v>
                </c:pt>
                <c:pt idx="4">
                  <c:v>0.6208123611380091</c:v>
                </c:pt>
                <c:pt idx="5">
                  <c:v>0.6205561184712841</c:v>
                </c:pt>
                <c:pt idx="6">
                  <c:v>0.6204035689046408</c:v>
                </c:pt>
                <c:pt idx="7">
                  <c:v>0.6203470784177036</c:v>
                </c:pt>
                <c:pt idx="8">
                  <c:v>0.6203840551734986</c:v>
                </c:pt>
                <c:pt idx="9">
                  <c:v>0.6205166262300027</c:v>
                </c:pt>
                <c:pt idx="10">
                  <c:v>0.6208212246469191</c:v>
                </c:pt>
                <c:pt idx="11">
                  <c:v>0.6213253770625476</c:v>
                </c:pt>
                <c:pt idx="12">
                  <c:v>0.6220786901844462</c:v>
                </c:pt>
                <c:pt idx="13">
                  <c:v>0.6284576458261667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CO!$B$2:$B$644</c:f>
              <c:numCache>
                <c:formatCode>General</c:formatCode>
                <c:ptCount val="643"/>
                <c:pt idx="0">
                  <c:v>10998648.04833413</c:v>
                </c:pt>
                <c:pt idx="1">
                  <c:v>59163187.97369009</c:v>
                </c:pt>
                <c:pt idx="2">
                  <c:v>58504055.56342416</c:v>
                </c:pt>
                <c:pt idx="3">
                  <c:v>57847857.10547662</c:v>
                </c:pt>
                <c:pt idx="4">
                  <c:v>57192638.98200116</c:v>
                </c:pt>
                <c:pt idx="5">
                  <c:v>56536866.49405364</c:v>
                </c:pt>
                <c:pt idx="6">
                  <c:v>55880131.34872998</c:v>
                </c:pt>
                <c:pt idx="7">
                  <c:v>55224793.47780363</c:v>
                </c:pt>
                <c:pt idx="8">
                  <c:v>54573135.09433471</c:v>
                </c:pt>
                <c:pt idx="9">
                  <c:v>53923305.64547334</c:v>
                </c:pt>
                <c:pt idx="10">
                  <c:v>53273488.37511458</c:v>
                </c:pt>
                <c:pt idx="11">
                  <c:v>52596705.51458523</c:v>
                </c:pt>
                <c:pt idx="12">
                  <c:v>51922937.21501956</c:v>
                </c:pt>
                <c:pt idx="13">
                  <c:v>51254300.33138465</c:v>
                </c:pt>
                <c:pt idx="14">
                  <c:v>50593714.93972337</c:v>
                </c:pt>
                <c:pt idx="15">
                  <c:v>32655264.00950272</c:v>
                </c:pt>
                <c:pt idx="16">
                  <c:v>26540689.94770939</c:v>
                </c:pt>
                <c:pt idx="17">
                  <c:v>24840104.76677493</c:v>
                </c:pt>
                <c:pt idx="18">
                  <c:v>23584249.46638389</c:v>
                </c:pt>
                <c:pt idx="19">
                  <c:v>23508018.52297509</c:v>
                </c:pt>
                <c:pt idx="20">
                  <c:v>22556869.34199605</c:v>
                </c:pt>
                <c:pt idx="21">
                  <c:v>22476614.98533203</c:v>
                </c:pt>
                <c:pt idx="22">
                  <c:v>21731185.46672046</c:v>
                </c:pt>
                <c:pt idx="23">
                  <c:v>21648463.29591202</c:v>
                </c:pt>
                <c:pt idx="24">
                  <c:v>21045568.34282076</c:v>
                </c:pt>
                <c:pt idx="25">
                  <c:v>20961327.20008347</c:v>
                </c:pt>
                <c:pt idx="26">
                  <c:v>20469435.9034608</c:v>
                </c:pt>
                <c:pt idx="27">
                  <c:v>20384401.88068698</c:v>
                </c:pt>
                <c:pt idx="28">
                  <c:v>19978361.53632386</c:v>
                </c:pt>
                <c:pt idx="29">
                  <c:v>20101490.35024166</c:v>
                </c:pt>
                <c:pt idx="30">
                  <c:v>18867967.87429121</c:v>
                </c:pt>
                <c:pt idx="31">
                  <c:v>17782283.32872036</c:v>
                </c:pt>
                <c:pt idx="32">
                  <c:v>17154386.39013449</c:v>
                </c:pt>
                <c:pt idx="33">
                  <c:v>16620775.6090446</c:v>
                </c:pt>
                <c:pt idx="34">
                  <c:v>16096694.04550813</c:v>
                </c:pt>
                <c:pt idx="35">
                  <c:v>15914111.5016587</c:v>
                </c:pt>
                <c:pt idx="36">
                  <c:v>15888372.3376199</c:v>
                </c:pt>
                <c:pt idx="37">
                  <c:v>15543796.4185707</c:v>
                </c:pt>
                <c:pt idx="38">
                  <c:v>15236238.94678772</c:v>
                </c:pt>
                <c:pt idx="39">
                  <c:v>15199847.27810939</c:v>
                </c:pt>
                <c:pt idx="40">
                  <c:v>15245989.88935841</c:v>
                </c:pt>
                <c:pt idx="41">
                  <c:v>14965600.96134992</c:v>
                </c:pt>
                <c:pt idx="42">
                  <c:v>15007813.74737005</c:v>
                </c:pt>
                <c:pt idx="43">
                  <c:v>14786218.90555284</c:v>
                </c:pt>
                <c:pt idx="44">
                  <c:v>14825166.06586084</c:v>
                </c:pt>
                <c:pt idx="45">
                  <c:v>14648499.62476942</c:v>
                </c:pt>
                <c:pt idx="46">
                  <c:v>14576459.55427292</c:v>
                </c:pt>
                <c:pt idx="47">
                  <c:v>14097921.137087</c:v>
                </c:pt>
                <c:pt idx="48">
                  <c:v>13755473.16520125</c:v>
                </c:pt>
                <c:pt idx="49">
                  <c:v>13433785.89778074</c:v>
                </c:pt>
                <c:pt idx="50">
                  <c:v>13280173.78109356</c:v>
                </c:pt>
                <c:pt idx="51">
                  <c:v>13145319.1351876</c:v>
                </c:pt>
                <c:pt idx="52">
                  <c:v>13127216.03349595</c:v>
                </c:pt>
                <c:pt idx="53">
                  <c:v>13132261.8979323</c:v>
                </c:pt>
                <c:pt idx="54">
                  <c:v>12853136.6283209</c:v>
                </c:pt>
                <c:pt idx="55">
                  <c:v>12764708.95658434</c:v>
                </c:pt>
                <c:pt idx="56">
                  <c:v>12689219.82289345</c:v>
                </c:pt>
                <c:pt idx="57">
                  <c:v>12698031.59252973</c:v>
                </c:pt>
                <c:pt idx="58">
                  <c:v>12509062.56354139</c:v>
                </c:pt>
                <c:pt idx="59">
                  <c:v>12385178.73885503</c:v>
                </c:pt>
                <c:pt idx="60">
                  <c:v>12326528.98730299</c:v>
                </c:pt>
                <c:pt idx="61">
                  <c:v>12319632.58075403</c:v>
                </c:pt>
                <c:pt idx="62">
                  <c:v>12079893.94795954</c:v>
                </c:pt>
                <c:pt idx="63">
                  <c:v>11904022.26553021</c:v>
                </c:pt>
                <c:pt idx="64">
                  <c:v>11716841.06549167</c:v>
                </c:pt>
                <c:pt idx="65">
                  <c:v>11629631.92482352</c:v>
                </c:pt>
                <c:pt idx="66">
                  <c:v>11537644.45735977</c:v>
                </c:pt>
                <c:pt idx="67">
                  <c:v>11454973.74102366</c:v>
                </c:pt>
                <c:pt idx="68">
                  <c:v>11405541.15018591</c:v>
                </c:pt>
                <c:pt idx="69">
                  <c:v>11401179.42754318</c:v>
                </c:pt>
                <c:pt idx="70">
                  <c:v>11240836.61810761</c:v>
                </c:pt>
                <c:pt idx="71">
                  <c:v>11162959.3900632</c:v>
                </c:pt>
                <c:pt idx="72">
                  <c:v>11112870.34312578</c:v>
                </c:pt>
                <c:pt idx="73">
                  <c:v>11117130.99536308</c:v>
                </c:pt>
                <c:pt idx="74">
                  <c:v>10998303.6856234</c:v>
                </c:pt>
                <c:pt idx="75">
                  <c:v>10921475.62066118</c:v>
                </c:pt>
                <c:pt idx="76">
                  <c:v>10889268.31950199</c:v>
                </c:pt>
                <c:pt idx="77">
                  <c:v>10883226.68215471</c:v>
                </c:pt>
                <c:pt idx="78">
                  <c:v>10753159.17217836</c:v>
                </c:pt>
                <c:pt idx="79">
                  <c:v>10637506.38790718</c:v>
                </c:pt>
                <c:pt idx="80">
                  <c:v>10564179.45980742</c:v>
                </c:pt>
                <c:pt idx="81">
                  <c:v>10495630.13782291</c:v>
                </c:pt>
                <c:pt idx="82">
                  <c:v>10425267.26710331</c:v>
                </c:pt>
                <c:pt idx="83">
                  <c:v>10365947.28184049</c:v>
                </c:pt>
                <c:pt idx="84">
                  <c:v>10325686.49969819</c:v>
                </c:pt>
                <c:pt idx="85">
                  <c:v>10235057.29219126</c:v>
                </c:pt>
                <c:pt idx="86">
                  <c:v>10186742.07140328</c:v>
                </c:pt>
                <c:pt idx="87">
                  <c:v>10152995.15660081</c:v>
                </c:pt>
                <c:pt idx="88">
                  <c:v>10155470.13955713</c:v>
                </c:pt>
                <c:pt idx="89">
                  <c:v>10082847.61264988</c:v>
                </c:pt>
                <c:pt idx="90">
                  <c:v>10037948.78626957</c:v>
                </c:pt>
                <c:pt idx="91">
                  <c:v>10019512.31645356</c:v>
                </c:pt>
                <c:pt idx="92">
                  <c:v>10020097.25485616</c:v>
                </c:pt>
                <c:pt idx="93">
                  <c:v>9944718.366244176</c:v>
                </c:pt>
                <c:pt idx="94">
                  <c:v>9873696.656146558</c:v>
                </c:pt>
                <c:pt idx="95">
                  <c:v>9827548.730796974</c:v>
                </c:pt>
                <c:pt idx="96">
                  <c:v>9780646.737143856</c:v>
                </c:pt>
                <c:pt idx="97">
                  <c:v>9732852.76635422</c:v>
                </c:pt>
                <c:pt idx="98">
                  <c:v>9690988.75309792</c:v>
                </c:pt>
                <c:pt idx="99">
                  <c:v>9662762.763469772</c:v>
                </c:pt>
                <c:pt idx="100">
                  <c:v>9603420.030117329</c:v>
                </c:pt>
                <c:pt idx="101">
                  <c:v>9586108.101334754</c:v>
                </c:pt>
                <c:pt idx="102">
                  <c:v>9586167.808657451</c:v>
                </c:pt>
                <c:pt idx="103">
                  <c:v>9545798.765350314</c:v>
                </c:pt>
                <c:pt idx="104">
                  <c:v>9517978.469481949</c:v>
                </c:pt>
                <c:pt idx="105">
                  <c:v>9475518.066674057</c:v>
                </c:pt>
                <c:pt idx="106">
                  <c:v>9446451.436713036</c:v>
                </c:pt>
                <c:pt idx="107">
                  <c:v>9421950.397239259</c:v>
                </c:pt>
                <c:pt idx="108">
                  <c:v>9381511.42382141</c:v>
                </c:pt>
                <c:pt idx="109">
                  <c:v>9337281.768986141</c:v>
                </c:pt>
                <c:pt idx="110">
                  <c:v>9306339.34676546</c:v>
                </c:pt>
                <c:pt idx="111">
                  <c:v>9275378.529261256</c:v>
                </c:pt>
                <c:pt idx="112">
                  <c:v>9243841.686298979</c:v>
                </c:pt>
                <c:pt idx="113">
                  <c:v>9216924.534558855</c:v>
                </c:pt>
                <c:pt idx="114">
                  <c:v>9198637.20328803</c:v>
                </c:pt>
                <c:pt idx="115">
                  <c:v>9160430.002549745</c:v>
                </c:pt>
                <c:pt idx="116">
                  <c:v>9150444.407963831</c:v>
                </c:pt>
                <c:pt idx="117">
                  <c:v>9151231.257152414</c:v>
                </c:pt>
                <c:pt idx="118">
                  <c:v>9122297.557578519</c:v>
                </c:pt>
                <c:pt idx="119">
                  <c:v>9103276.903620718</c:v>
                </c:pt>
                <c:pt idx="120">
                  <c:v>9074536.97122498</c:v>
                </c:pt>
                <c:pt idx="121">
                  <c:v>9054835.413580181</c:v>
                </c:pt>
                <c:pt idx="122">
                  <c:v>9037948.29484158</c:v>
                </c:pt>
                <c:pt idx="123">
                  <c:v>9010785.617870022</c:v>
                </c:pt>
                <c:pt idx="124">
                  <c:v>8981440.21186631</c:v>
                </c:pt>
                <c:pt idx="125">
                  <c:v>8960385.302378751</c:v>
                </c:pt>
                <c:pt idx="126">
                  <c:v>8939662.701991731</c:v>
                </c:pt>
                <c:pt idx="127">
                  <c:v>8919060.827180639</c:v>
                </c:pt>
                <c:pt idx="128">
                  <c:v>8901388.119538901</c:v>
                </c:pt>
                <c:pt idx="129">
                  <c:v>8889833.802164456</c:v>
                </c:pt>
                <c:pt idx="130">
                  <c:v>8864295.221398769</c:v>
                </c:pt>
                <c:pt idx="131">
                  <c:v>8855893.437407063</c:v>
                </c:pt>
                <c:pt idx="132">
                  <c:v>8855913.875565926</c:v>
                </c:pt>
                <c:pt idx="133">
                  <c:v>8836587.424568644</c:v>
                </c:pt>
                <c:pt idx="134">
                  <c:v>8822893.173565861</c:v>
                </c:pt>
                <c:pt idx="135">
                  <c:v>8803239.690988228</c:v>
                </c:pt>
                <c:pt idx="136">
                  <c:v>8789517.897206524</c:v>
                </c:pt>
                <c:pt idx="137">
                  <c:v>8778182.169606898</c:v>
                </c:pt>
                <c:pt idx="138">
                  <c:v>8760553.473852158</c:v>
                </c:pt>
                <c:pt idx="139">
                  <c:v>8740886.292406064</c:v>
                </c:pt>
                <c:pt idx="140">
                  <c:v>8726462.542264139</c:v>
                </c:pt>
                <c:pt idx="141">
                  <c:v>8712353.454450294</c:v>
                </c:pt>
                <c:pt idx="142">
                  <c:v>8698288.378669649</c:v>
                </c:pt>
                <c:pt idx="143">
                  <c:v>8686608.407257328</c:v>
                </c:pt>
                <c:pt idx="144">
                  <c:v>8678898.427304773</c:v>
                </c:pt>
                <c:pt idx="145">
                  <c:v>8661851.259883067</c:v>
                </c:pt>
                <c:pt idx="146">
                  <c:v>8655696.322344795</c:v>
                </c:pt>
                <c:pt idx="147">
                  <c:v>8655950.469403196</c:v>
                </c:pt>
                <c:pt idx="148">
                  <c:v>8642286.979821717</c:v>
                </c:pt>
                <c:pt idx="149">
                  <c:v>8633039.871368114</c:v>
                </c:pt>
                <c:pt idx="150">
                  <c:v>8619556.471834112</c:v>
                </c:pt>
                <c:pt idx="151">
                  <c:v>8610266.84593467</c:v>
                </c:pt>
                <c:pt idx="152">
                  <c:v>8602439.112534009</c:v>
                </c:pt>
                <c:pt idx="153">
                  <c:v>8590176.668377245</c:v>
                </c:pt>
                <c:pt idx="154">
                  <c:v>8576817.653239632</c:v>
                </c:pt>
                <c:pt idx="155">
                  <c:v>8566833.212934412</c:v>
                </c:pt>
                <c:pt idx="156">
                  <c:v>8557270.505306242</c:v>
                </c:pt>
                <c:pt idx="157">
                  <c:v>8548060.75319528</c:v>
                </c:pt>
                <c:pt idx="158">
                  <c:v>8540371.898552647</c:v>
                </c:pt>
                <c:pt idx="159">
                  <c:v>8535633.299563866</c:v>
                </c:pt>
                <c:pt idx="160">
                  <c:v>8524008.095780479</c:v>
                </c:pt>
                <c:pt idx="161">
                  <c:v>8519859.101306258</c:v>
                </c:pt>
                <c:pt idx="162">
                  <c:v>8519882.80592118</c:v>
                </c:pt>
                <c:pt idx="163">
                  <c:v>8510637.295242192</c:v>
                </c:pt>
                <c:pt idx="164">
                  <c:v>8504046.582275545</c:v>
                </c:pt>
                <c:pt idx="165">
                  <c:v>8494876.50588361</c:v>
                </c:pt>
                <c:pt idx="166">
                  <c:v>8488443.732820941</c:v>
                </c:pt>
                <c:pt idx="167">
                  <c:v>8483326.770248635</c:v>
                </c:pt>
                <c:pt idx="168">
                  <c:v>8475587.196267011</c:v>
                </c:pt>
                <c:pt idx="169">
                  <c:v>8466631.580677899</c:v>
                </c:pt>
                <c:pt idx="170">
                  <c:v>8459877.31675872</c:v>
                </c:pt>
                <c:pt idx="171">
                  <c:v>8453387.715466233</c:v>
                </c:pt>
                <c:pt idx="172">
                  <c:v>8447025.493440341</c:v>
                </c:pt>
                <c:pt idx="173">
                  <c:v>8441967.938731326</c:v>
                </c:pt>
                <c:pt idx="174">
                  <c:v>8438731.32737769</c:v>
                </c:pt>
                <c:pt idx="175">
                  <c:v>8431099.789856303</c:v>
                </c:pt>
                <c:pt idx="176">
                  <c:v>8428110.196134103</c:v>
                </c:pt>
                <c:pt idx="177">
                  <c:v>8424294.43912632</c:v>
                </c:pt>
                <c:pt idx="178">
                  <c:v>8418675.444241317</c:v>
                </c:pt>
                <c:pt idx="179">
                  <c:v>8414593.281380471</c:v>
                </c:pt>
                <c:pt idx="180">
                  <c:v>8408602.10716692</c:v>
                </c:pt>
                <c:pt idx="181">
                  <c:v>8404631.001377149</c:v>
                </c:pt>
                <c:pt idx="182">
                  <c:v>8401331.921323722</c:v>
                </c:pt>
                <c:pt idx="183">
                  <c:v>8396090.488187712</c:v>
                </c:pt>
                <c:pt idx="184">
                  <c:v>8390297.466901908</c:v>
                </c:pt>
                <c:pt idx="185">
                  <c:v>8385895.377297006</c:v>
                </c:pt>
                <c:pt idx="186">
                  <c:v>8381782.180363728</c:v>
                </c:pt>
                <c:pt idx="187">
                  <c:v>8377973.172306494</c:v>
                </c:pt>
                <c:pt idx="188">
                  <c:v>8374870.143236335</c:v>
                </c:pt>
                <c:pt idx="189">
                  <c:v>8373130.268017378</c:v>
                </c:pt>
                <c:pt idx="190">
                  <c:v>8373074.09700023</c:v>
                </c:pt>
                <c:pt idx="191">
                  <c:v>8367973.824365344</c:v>
                </c:pt>
                <c:pt idx="192">
                  <c:v>8365884.085107543</c:v>
                </c:pt>
                <c:pt idx="193">
                  <c:v>8363079.688563945</c:v>
                </c:pt>
                <c:pt idx="194">
                  <c:v>8359445.75779478</c:v>
                </c:pt>
                <c:pt idx="195">
                  <c:v>8356583.707778922</c:v>
                </c:pt>
                <c:pt idx="196">
                  <c:v>8352571.912770465</c:v>
                </c:pt>
                <c:pt idx="197">
                  <c:v>8350518.978657108</c:v>
                </c:pt>
                <c:pt idx="198">
                  <c:v>8347500.303873633</c:v>
                </c:pt>
                <c:pt idx="199">
                  <c:v>8343768.390912847</c:v>
                </c:pt>
                <c:pt idx="200">
                  <c:v>8340928.668151043</c:v>
                </c:pt>
                <c:pt idx="201">
                  <c:v>8338228.443718781</c:v>
                </c:pt>
                <c:pt idx="202">
                  <c:v>8335598.921688232</c:v>
                </c:pt>
                <c:pt idx="203">
                  <c:v>8333620.237460209</c:v>
                </c:pt>
                <c:pt idx="204">
                  <c:v>8332387.785359461</c:v>
                </c:pt>
                <c:pt idx="205">
                  <c:v>8332332.779164709</c:v>
                </c:pt>
                <c:pt idx="206">
                  <c:v>8329087.115689053</c:v>
                </c:pt>
                <c:pt idx="207">
                  <c:v>8327603.712282166</c:v>
                </c:pt>
                <c:pt idx="208">
                  <c:v>8326197.160255569</c:v>
                </c:pt>
                <c:pt idx="209">
                  <c:v>8324487.039966201</c:v>
                </c:pt>
                <c:pt idx="210">
                  <c:v>8322066.495609034</c:v>
                </c:pt>
                <c:pt idx="211">
                  <c:v>8320411.194685462</c:v>
                </c:pt>
                <c:pt idx="212">
                  <c:v>8318035.041687353</c:v>
                </c:pt>
                <c:pt idx="213">
                  <c:v>8315893.102783362</c:v>
                </c:pt>
                <c:pt idx="214">
                  <c:v>8313510.976203926</c:v>
                </c:pt>
                <c:pt idx="215">
                  <c:v>8311667.131304309</c:v>
                </c:pt>
                <c:pt idx="216">
                  <c:v>8309990.680247999</c:v>
                </c:pt>
                <c:pt idx="217">
                  <c:v>8308520.467113399</c:v>
                </c:pt>
                <c:pt idx="218">
                  <c:v>8307362.764409444</c:v>
                </c:pt>
                <c:pt idx="219">
                  <c:v>8306789.202344194</c:v>
                </c:pt>
                <c:pt idx="220">
                  <c:v>8306749.64920039</c:v>
                </c:pt>
                <c:pt idx="221">
                  <c:v>8304669.220182806</c:v>
                </c:pt>
                <c:pt idx="222">
                  <c:v>8303966.801649013</c:v>
                </c:pt>
                <c:pt idx="223">
                  <c:v>8303990.183933364</c:v>
                </c:pt>
                <c:pt idx="224">
                  <c:v>8302733.739961615</c:v>
                </c:pt>
                <c:pt idx="225">
                  <c:v>8301580.027804819</c:v>
                </c:pt>
                <c:pt idx="226">
                  <c:v>8300140.870221436</c:v>
                </c:pt>
                <c:pt idx="227">
                  <c:v>8299036.682711028</c:v>
                </c:pt>
                <c:pt idx="228">
                  <c:v>8297585.119090669</c:v>
                </c:pt>
                <c:pt idx="229">
                  <c:v>8296027.077852989</c:v>
                </c:pt>
                <c:pt idx="230">
                  <c:v>8294889.45315895</c:v>
                </c:pt>
                <c:pt idx="231">
                  <c:v>8293822.892156976</c:v>
                </c:pt>
                <c:pt idx="232">
                  <c:v>8292829.314941651</c:v>
                </c:pt>
                <c:pt idx="233">
                  <c:v>8292108.729462963</c:v>
                </c:pt>
                <c:pt idx="234">
                  <c:v>8291710.63912277</c:v>
                </c:pt>
                <c:pt idx="235">
                  <c:v>8291695.446824009</c:v>
                </c:pt>
                <c:pt idx="236">
                  <c:v>8290422.609261425</c:v>
                </c:pt>
                <c:pt idx="237">
                  <c:v>8290419.391623548</c:v>
                </c:pt>
                <c:pt idx="238">
                  <c:v>8290512.190840187</c:v>
                </c:pt>
                <c:pt idx="239">
                  <c:v>8289879.326958169</c:v>
                </c:pt>
                <c:pt idx="240">
                  <c:v>8289040.554321461</c:v>
                </c:pt>
                <c:pt idx="241">
                  <c:v>8288329.716934711</c:v>
                </c:pt>
                <c:pt idx="242">
                  <c:v>8287429.090268408</c:v>
                </c:pt>
                <c:pt idx="243">
                  <c:v>8286806.760374797</c:v>
                </c:pt>
                <c:pt idx="244">
                  <c:v>8285982.909651915</c:v>
                </c:pt>
                <c:pt idx="245">
                  <c:v>8285054.186669135</c:v>
                </c:pt>
                <c:pt idx="246">
                  <c:v>8284480.388250398</c:v>
                </c:pt>
                <c:pt idx="247">
                  <c:v>8283988.460528188</c:v>
                </c:pt>
                <c:pt idx="248">
                  <c:v>8283661.934335516</c:v>
                </c:pt>
                <c:pt idx="249">
                  <c:v>8283494.542945483</c:v>
                </c:pt>
                <c:pt idx="250">
                  <c:v>8283500.648587972</c:v>
                </c:pt>
                <c:pt idx="251">
                  <c:v>8282834.835811419</c:v>
                </c:pt>
                <c:pt idx="252">
                  <c:v>8283019.016309839</c:v>
                </c:pt>
                <c:pt idx="253">
                  <c:v>8282777.959352097</c:v>
                </c:pt>
                <c:pt idx="254">
                  <c:v>8282611.23813367</c:v>
                </c:pt>
                <c:pt idx="255">
                  <c:v>8282605.278297257</c:v>
                </c:pt>
                <c:pt idx="256">
                  <c:v>8282103.931020025</c:v>
                </c:pt>
                <c:pt idx="257">
                  <c:v>8281763.925710929</c:v>
                </c:pt>
                <c:pt idx="258">
                  <c:v>8281349.78440887</c:v>
                </c:pt>
                <c:pt idx="259">
                  <c:v>8281093.897557012</c:v>
                </c:pt>
                <c:pt idx="260">
                  <c:v>8280761.555416979</c:v>
                </c:pt>
                <c:pt idx="261">
                  <c:v>8280396.90899928</c:v>
                </c:pt>
                <c:pt idx="262">
                  <c:v>8280294.7197348</c:v>
                </c:pt>
                <c:pt idx="263">
                  <c:v>8280360.63285434</c:v>
                </c:pt>
                <c:pt idx="264">
                  <c:v>8280197.934361617</c:v>
                </c:pt>
                <c:pt idx="265">
                  <c:v>8280325.109508306</c:v>
                </c:pt>
                <c:pt idx="266">
                  <c:v>8280037.533193045</c:v>
                </c:pt>
                <c:pt idx="267">
                  <c:v>8280151.50748073</c:v>
                </c:pt>
                <c:pt idx="268">
                  <c:v>8279917.868052045</c:v>
                </c:pt>
                <c:pt idx="269">
                  <c:v>8279518.434651861</c:v>
                </c:pt>
                <c:pt idx="270">
                  <c:v>8279453.798131364</c:v>
                </c:pt>
                <c:pt idx="271">
                  <c:v>8279467.775059666</c:v>
                </c:pt>
                <c:pt idx="272">
                  <c:v>8279194.236537842</c:v>
                </c:pt>
                <c:pt idx="273">
                  <c:v>8279155.58888</c:v>
                </c:pt>
                <c:pt idx="274">
                  <c:v>8279154.877518145</c:v>
                </c:pt>
                <c:pt idx="275">
                  <c:v>8279143.855729768</c:v>
                </c:pt>
                <c:pt idx="276">
                  <c:v>8279165.103004167</c:v>
                </c:pt>
                <c:pt idx="277">
                  <c:v>8279299.514762267</c:v>
                </c:pt>
                <c:pt idx="278">
                  <c:v>8279137.012370923</c:v>
                </c:pt>
                <c:pt idx="279">
                  <c:v>8279061.761857973</c:v>
                </c:pt>
                <c:pt idx="280">
                  <c:v>8278930.727364826</c:v>
                </c:pt>
                <c:pt idx="281">
                  <c:v>8278923.387798762</c:v>
                </c:pt>
                <c:pt idx="282">
                  <c:v>8278823.330911338</c:v>
                </c:pt>
                <c:pt idx="283">
                  <c:v>8278728.012841102</c:v>
                </c:pt>
                <c:pt idx="284">
                  <c:v>8278795.268747261</c:v>
                </c:pt>
                <c:pt idx="285">
                  <c:v>8278619.342087125</c:v>
                </c:pt>
                <c:pt idx="286">
                  <c:v>8278882.987516127</c:v>
                </c:pt>
                <c:pt idx="287">
                  <c:v>8278615.115338073</c:v>
                </c:pt>
                <c:pt idx="288">
                  <c:v>8278632.036734509</c:v>
                </c:pt>
                <c:pt idx="289">
                  <c:v>8278673.728963812</c:v>
                </c:pt>
                <c:pt idx="290">
                  <c:v>8278465.881570427</c:v>
                </c:pt>
                <c:pt idx="291">
                  <c:v>8278390.863713478</c:v>
                </c:pt>
                <c:pt idx="292">
                  <c:v>8278418.936055511</c:v>
                </c:pt>
                <c:pt idx="293">
                  <c:v>8278593.507787241</c:v>
                </c:pt>
                <c:pt idx="294">
                  <c:v>8278387.710454714</c:v>
                </c:pt>
                <c:pt idx="295">
                  <c:v>8278584.701392556</c:v>
                </c:pt>
                <c:pt idx="296">
                  <c:v>8278428.146117916</c:v>
                </c:pt>
                <c:pt idx="297">
                  <c:v>8278475.290395537</c:v>
                </c:pt>
                <c:pt idx="298">
                  <c:v>8278453.159674581</c:v>
                </c:pt>
                <c:pt idx="299">
                  <c:v>8278395.249263427</c:v>
                </c:pt>
                <c:pt idx="300">
                  <c:v>8278391.616891455</c:v>
                </c:pt>
                <c:pt idx="301">
                  <c:v>8278437.335916141</c:v>
                </c:pt>
                <c:pt idx="302">
                  <c:v>8278410.237659108</c:v>
                </c:pt>
                <c:pt idx="303">
                  <c:v>8278397.443097543</c:v>
                </c:pt>
                <c:pt idx="304">
                  <c:v>8278400.846782625</c:v>
                </c:pt>
                <c:pt idx="305">
                  <c:v>8278395.860381859</c:v>
                </c:pt>
                <c:pt idx="306">
                  <c:v>8278409.825621628</c:v>
                </c:pt>
                <c:pt idx="307">
                  <c:v>8278374.556527385</c:v>
                </c:pt>
                <c:pt idx="308">
                  <c:v>8278371.26415747</c:v>
                </c:pt>
                <c:pt idx="309">
                  <c:v>8278386.280861638</c:v>
                </c:pt>
                <c:pt idx="310">
                  <c:v>8278340.987231374</c:v>
                </c:pt>
                <c:pt idx="311">
                  <c:v>8278334.010328772</c:v>
                </c:pt>
                <c:pt idx="312">
                  <c:v>8278340.243462414</c:v>
                </c:pt>
                <c:pt idx="313">
                  <c:v>8278321.499505715</c:v>
                </c:pt>
                <c:pt idx="314">
                  <c:v>8278314.886120131</c:v>
                </c:pt>
                <c:pt idx="315">
                  <c:v>8278322.174952977</c:v>
                </c:pt>
                <c:pt idx="316">
                  <c:v>8278296.95373656</c:v>
                </c:pt>
                <c:pt idx="317">
                  <c:v>8278296.854329546</c:v>
                </c:pt>
                <c:pt idx="318">
                  <c:v>8278310.68490626</c:v>
                </c:pt>
                <c:pt idx="319">
                  <c:v>8278293.433012645</c:v>
                </c:pt>
                <c:pt idx="320">
                  <c:v>8278303.648604051</c:v>
                </c:pt>
                <c:pt idx="321">
                  <c:v>8278273.054243051</c:v>
                </c:pt>
                <c:pt idx="322">
                  <c:v>8278283.497582141</c:v>
                </c:pt>
                <c:pt idx="323">
                  <c:v>8278251.38756437</c:v>
                </c:pt>
                <c:pt idx="324">
                  <c:v>8278261.990700886</c:v>
                </c:pt>
                <c:pt idx="325">
                  <c:v>8278257.609958126</c:v>
                </c:pt>
                <c:pt idx="326">
                  <c:v>8278230.230678049</c:v>
                </c:pt>
                <c:pt idx="327">
                  <c:v>8278236.85458539</c:v>
                </c:pt>
                <c:pt idx="328">
                  <c:v>8278237.523218913</c:v>
                </c:pt>
                <c:pt idx="329">
                  <c:v>8278217.950767774</c:v>
                </c:pt>
                <c:pt idx="330">
                  <c:v>8278220.622948005</c:v>
                </c:pt>
                <c:pt idx="331">
                  <c:v>8278206.46538316</c:v>
                </c:pt>
                <c:pt idx="332">
                  <c:v>8278207.925382547</c:v>
                </c:pt>
                <c:pt idx="333">
                  <c:v>8278204.175228374</c:v>
                </c:pt>
                <c:pt idx="334">
                  <c:v>8278199.487559116</c:v>
                </c:pt>
                <c:pt idx="335">
                  <c:v>8278197.198645695</c:v>
                </c:pt>
                <c:pt idx="336">
                  <c:v>8278210.066068356</c:v>
                </c:pt>
                <c:pt idx="337">
                  <c:v>8278200.464455757</c:v>
                </c:pt>
                <c:pt idx="338">
                  <c:v>8278194.909836587</c:v>
                </c:pt>
                <c:pt idx="339">
                  <c:v>8278198.743268414</c:v>
                </c:pt>
                <c:pt idx="340">
                  <c:v>8278191.225828147</c:v>
                </c:pt>
                <c:pt idx="341">
                  <c:v>8278199.0004868</c:v>
                </c:pt>
                <c:pt idx="342">
                  <c:v>8278194.657402163</c:v>
                </c:pt>
                <c:pt idx="343">
                  <c:v>8278193.085791846</c:v>
                </c:pt>
                <c:pt idx="344">
                  <c:v>8278192.713526236</c:v>
                </c:pt>
                <c:pt idx="345">
                  <c:v>8278190.099058461</c:v>
                </c:pt>
                <c:pt idx="346">
                  <c:v>8278197.884561718</c:v>
                </c:pt>
                <c:pt idx="347">
                  <c:v>8278200.861734572</c:v>
                </c:pt>
                <c:pt idx="348">
                  <c:v>8278196.090525035</c:v>
                </c:pt>
                <c:pt idx="349">
                  <c:v>8278190.966852327</c:v>
                </c:pt>
                <c:pt idx="350">
                  <c:v>8278182.687353793</c:v>
                </c:pt>
                <c:pt idx="351">
                  <c:v>8278181.499086297</c:v>
                </c:pt>
                <c:pt idx="352">
                  <c:v>8278184.213858469</c:v>
                </c:pt>
                <c:pt idx="353">
                  <c:v>8278192.45814181</c:v>
                </c:pt>
                <c:pt idx="354">
                  <c:v>8278183.971571694</c:v>
                </c:pt>
                <c:pt idx="355">
                  <c:v>8278184.463188682</c:v>
                </c:pt>
                <c:pt idx="356">
                  <c:v>8278180.679096876</c:v>
                </c:pt>
                <c:pt idx="357">
                  <c:v>8278176.670457694</c:v>
                </c:pt>
                <c:pt idx="358">
                  <c:v>8278195.624949135</c:v>
                </c:pt>
                <c:pt idx="359">
                  <c:v>8278180.1319247</c:v>
                </c:pt>
                <c:pt idx="360">
                  <c:v>8278180.20565721</c:v>
                </c:pt>
                <c:pt idx="361">
                  <c:v>8278173.297927908</c:v>
                </c:pt>
                <c:pt idx="362">
                  <c:v>8278177.718949858</c:v>
                </c:pt>
                <c:pt idx="363">
                  <c:v>8278181.013311509</c:v>
                </c:pt>
                <c:pt idx="364">
                  <c:v>8278174.795755213</c:v>
                </c:pt>
                <c:pt idx="365">
                  <c:v>8278177.658315565</c:v>
                </c:pt>
                <c:pt idx="366">
                  <c:v>8278175.960949592</c:v>
                </c:pt>
                <c:pt idx="367">
                  <c:v>8278172.366031898</c:v>
                </c:pt>
                <c:pt idx="368">
                  <c:v>8278174.653513679</c:v>
                </c:pt>
                <c:pt idx="369">
                  <c:v>8278169.993561796</c:v>
                </c:pt>
                <c:pt idx="370">
                  <c:v>8278171.404082152</c:v>
                </c:pt>
                <c:pt idx="371">
                  <c:v>8278170.561562236</c:v>
                </c:pt>
                <c:pt idx="372">
                  <c:v>8278170.384362661</c:v>
                </c:pt>
                <c:pt idx="373">
                  <c:v>8278169.777742558</c:v>
                </c:pt>
                <c:pt idx="374">
                  <c:v>8278170.907275695</c:v>
                </c:pt>
                <c:pt idx="375">
                  <c:v>8278165.512744424</c:v>
                </c:pt>
                <c:pt idx="376">
                  <c:v>8278163.620801315</c:v>
                </c:pt>
                <c:pt idx="377">
                  <c:v>8278161.989304981</c:v>
                </c:pt>
                <c:pt idx="378">
                  <c:v>8278161.920435992</c:v>
                </c:pt>
                <c:pt idx="379">
                  <c:v>8278162.603244794</c:v>
                </c:pt>
                <c:pt idx="380">
                  <c:v>8278163.427352677</c:v>
                </c:pt>
                <c:pt idx="381">
                  <c:v>8278162.80174205</c:v>
                </c:pt>
                <c:pt idx="382">
                  <c:v>8278162.91865193</c:v>
                </c:pt>
                <c:pt idx="383">
                  <c:v>8278162.767070533</c:v>
                </c:pt>
                <c:pt idx="384">
                  <c:v>8278163.926063663</c:v>
                </c:pt>
                <c:pt idx="385">
                  <c:v>8278163.200606794</c:v>
                </c:pt>
                <c:pt idx="386">
                  <c:v>8278162.257121662</c:v>
                </c:pt>
                <c:pt idx="387">
                  <c:v>8278162.763427018</c:v>
                </c:pt>
                <c:pt idx="388">
                  <c:v>8278160.813964971</c:v>
                </c:pt>
                <c:pt idx="389">
                  <c:v>8278160.825640085</c:v>
                </c:pt>
                <c:pt idx="390">
                  <c:v>8278163.411198972</c:v>
                </c:pt>
                <c:pt idx="391">
                  <c:v>8278161.180105199</c:v>
                </c:pt>
                <c:pt idx="392">
                  <c:v>8278159.802647157</c:v>
                </c:pt>
                <c:pt idx="393">
                  <c:v>8278161.599718893</c:v>
                </c:pt>
                <c:pt idx="394">
                  <c:v>8278160.516618714</c:v>
                </c:pt>
                <c:pt idx="395">
                  <c:v>8278160.732632089</c:v>
                </c:pt>
                <c:pt idx="396">
                  <c:v>8278159.507839302</c:v>
                </c:pt>
                <c:pt idx="397">
                  <c:v>8278159.245043068</c:v>
                </c:pt>
                <c:pt idx="398">
                  <c:v>8278160.689998768</c:v>
                </c:pt>
                <c:pt idx="399">
                  <c:v>8278159.592039164</c:v>
                </c:pt>
                <c:pt idx="400">
                  <c:v>8278160.237210194</c:v>
                </c:pt>
                <c:pt idx="401">
                  <c:v>8278159.426321904</c:v>
                </c:pt>
                <c:pt idx="402">
                  <c:v>8278159.849426715</c:v>
                </c:pt>
                <c:pt idx="403">
                  <c:v>8278159.107397312</c:v>
                </c:pt>
                <c:pt idx="404">
                  <c:v>8278159.133735783</c:v>
                </c:pt>
                <c:pt idx="405">
                  <c:v>8278158.918321825</c:v>
                </c:pt>
                <c:pt idx="406">
                  <c:v>8278159.149801536</c:v>
                </c:pt>
                <c:pt idx="407">
                  <c:v>8278158.995661415</c:v>
                </c:pt>
                <c:pt idx="408">
                  <c:v>8278158.534554855</c:v>
                </c:pt>
                <c:pt idx="409">
                  <c:v>8278158.318985516</c:v>
                </c:pt>
                <c:pt idx="410">
                  <c:v>8278158.137050831</c:v>
                </c:pt>
                <c:pt idx="411">
                  <c:v>8278158.433211527</c:v>
                </c:pt>
                <c:pt idx="412">
                  <c:v>8278158.747506667</c:v>
                </c:pt>
                <c:pt idx="413">
                  <c:v>8278158.354035706</c:v>
                </c:pt>
                <c:pt idx="414">
                  <c:v>8278158.379967003</c:v>
                </c:pt>
                <c:pt idx="415">
                  <c:v>8278158.053435011</c:v>
                </c:pt>
                <c:pt idx="416">
                  <c:v>8278158.293108659</c:v>
                </c:pt>
                <c:pt idx="417">
                  <c:v>8278158.18561493</c:v>
                </c:pt>
                <c:pt idx="418">
                  <c:v>8278158.7409477</c:v>
                </c:pt>
                <c:pt idx="419">
                  <c:v>8278158.188721075</c:v>
                </c:pt>
                <c:pt idx="420">
                  <c:v>8278158.005636997</c:v>
                </c:pt>
                <c:pt idx="421">
                  <c:v>8278158.040289402</c:v>
                </c:pt>
                <c:pt idx="422">
                  <c:v>8278158.018010321</c:v>
                </c:pt>
                <c:pt idx="423">
                  <c:v>8278158.200900141</c:v>
                </c:pt>
                <c:pt idx="424">
                  <c:v>8278157.98498565</c:v>
                </c:pt>
                <c:pt idx="425">
                  <c:v>8278158.067644996</c:v>
                </c:pt>
                <c:pt idx="426">
                  <c:v>8278158.12653219</c:v>
                </c:pt>
                <c:pt idx="427">
                  <c:v>8278158.080576624</c:v>
                </c:pt>
                <c:pt idx="428">
                  <c:v>8278157.960988518</c:v>
                </c:pt>
                <c:pt idx="429">
                  <c:v>8278157.855836648</c:v>
                </c:pt>
                <c:pt idx="430">
                  <c:v>8278157.856326653</c:v>
                </c:pt>
                <c:pt idx="431">
                  <c:v>8278157.965018149</c:v>
                </c:pt>
                <c:pt idx="432">
                  <c:v>8278157.904075671</c:v>
                </c:pt>
                <c:pt idx="433">
                  <c:v>8278157.867608933</c:v>
                </c:pt>
                <c:pt idx="434">
                  <c:v>8278157.841842395</c:v>
                </c:pt>
                <c:pt idx="435">
                  <c:v>8278157.821885438</c:v>
                </c:pt>
                <c:pt idx="436">
                  <c:v>8278157.868877253</c:v>
                </c:pt>
                <c:pt idx="437">
                  <c:v>8278157.841304261</c:v>
                </c:pt>
                <c:pt idx="438">
                  <c:v>8278157.782891819</c:v>
                </c:pt>
                <c:pt idx="439">
                  <c:v>8278157.776460038</c:v>
                </c:pt>
                <c:pt idx="440">
                  <c:v>8278157.791592234</c:v>
                </c:pt>
                <c:pt idx="441">
                  <c:v>8278157.812499956</c:v>
                </c:pt>
                <c:pt idx="442">
                  <c:v>8278157.797374271</c:v>
                </c:pt>
                <c:pt idx="443">
                  <c:v>8278157.777335808</c:v>
                </c:pt>
                <c:pt idx="444">
                  <c:v>8278157.742854632</c:v>
                </c:pt>
                <c:pt idx="445">
                  <c:v>8278157.751601733</c:v>
                </c:pt>
                <c:pt idx="446">
                  <c:v>8278157.768270815</c:v>
                </c:pt>
                <c:pt idx="447">
                  <c:v>8278157.760835579</c:v>
                </c:pt>
                <c:pt idx="448">
                  <c:v>8278157.746559241</c:v>
                </c:pt>
                <c:pt idx="449">
                  <c:v>8278157.748470243</c:v>
                </c:pt>
                <c:pt idx="450">
                  <c:v>8278157.746739545</c:v>
                </c:pt>
                <c:pt idx="451">
                  <c:v>8278157.74008919</c:v>
                </c:pt>
                <c:pt idx="452">
                  <c:v>8278157.749290965</c:v>
                </c:pt>
                <c:pt idx="453">
                  <c:v>8278157.741863971</c:v>
                </c:pt>
                <c:pt idx="454">
                  <c:v>8278157.73642545</c:v>
                </c:pt>
                <c:pt idx="455">
                  <c:v>8278157.744335085</c:v>
                </c:pt>
                <c:pt idx="456">
                  <c:v>8278157.728894064</c:v>
                </c:pt>
                <c:pt idx="457">
                  <c:v>8278157.735021636</c:v>
                </c:pt>
                <c:pt idx="458">
                  <c:v>8278157.746697905</c:v>
                </c:pt>
                <c:pt idx="459">
                  <c:v>8278157.733185102</c:v>
                </c:pt>
                <c:pt idx="460">
                  <c:v>8278157.719321312</c:v>
                </c:pt>
                <c:pt idx="461">
                  <c:v>8278157.706877884</c:v>
                </c:pt>
                <c:pt idx="462">
                  <c:v>8278157.702076253</c:v>
                </c:pt>
                <c:pt idx="463">
                  <c:v>8278157.70375599</c:v>
                </c:pt>
                <c:pt idx="464">
                  <c:v>8278157.706833183</c:v>
                </c:pt>
                <c:pt idx="465">
                  <c:v>8278157.706237023</c:v>
                </c:pt>
                <c:pt idx="466">
                  <c:v>8278157.70211732</c:v>
                </c:pt>
                <c:pt idx="467">
                  <c:v>8278157.701285969</c:v>
                </c:pt>
                <c:pt idx="468">
                  <c:v>8278157.699709943</c:v>
                </c:pt>
                <c:pt idx="469">
                  <c:v>8278157.697317415</c:v>
                </c:pt>
                <c:pt idx="470">
                  <c:v>8278157.698005618</c:v>
                </c:pt>
                <c:pt idx="471">
                  <c:v>8278157.700488016</c:v>
                </c:pt>
                <c:pt idx="472">
                  <c:v>8278157.700656604</c:v>
                </c:pt>
                <c:pt idx="473">
                  <c:v>8278157.70819645</c:v>
                </c:pt>
                <c:pt idx="474">
                  <c:v>8278157.701675542</c:v>
                </c:pt>
                <c:pt idx="475">
                  <c:v>8278157.701351299</c:v>
                </c:pt>
                <c:pt idx="476">
                  <c:v>8278157.701418445</c:v>
                </c:pt>
                <c:pt idx="477">
                  <c:v>8278157.702707658</c:v>
                </c:pt>
                <c:pt idx="478">
                  <c:v>8278157.69969009</c:v>
                </c:pt>
                <c:pt idx="479">
                  <c:v>8278157.69530567</c:v>
                </c:pt>
                <c:pt idx="480">
                  <c:v>8278157.696193618</c:v>
                </c:pt>
                <c:pt idx="481">
                  <c:v>8278157.697704708</c:v>
                </c:pt>
                <c:pt idx="482">
                  <c:v>8278157.696470717</c:v>
                </c:pt>
                <c:pt idx="483">
                  <c:v>8278157.696088281</c:v>
                </c:pt>
                <c:pt idx="484">
                  <c:v>8278157.693269576</c:v>
                </c:pt>
                <c:pt idx="485">
                  <c:v>8278157.693996641</c:v>
                </c:pt>
                <c:pt idx="486">
                  <c:v>8278157.69465132</c:v>
                </c:pt>
                <c:pt idx="487">
                  <c:v>8278157.69180457</c:v>
                </c:pt>
                <c:pt idx="488">
                  <c:v>8278157.694296856</c:v>
                </c:pt>
                <c:pt idx="489">
                  <c:v>8278157.692433424</c:v>
                </c:pt>
                <c:pt idx="490">
                  <c:v>8278157.690737939</c:v>
                </c:pt>
                <c:pt idx="491">
                  <c:v>8278157.692256947</c:v>
                </c:pt>
                <c:pt idx="492">
                  <c:v>8278157.69187953</c:v>
                </c:pt>
                <c:pt idx="493">
                  <c:v>8278157.691583989</c:v>
                </c:pt>
                <c:pt idx="494">
                  <c:v>8278157.690635622</c:v>
                </c:pt>
                <c:pt idx="495">
                  <c:v>8278157.689694894</c:v>
                </c:pt>
                <c:pt idx="496">
                  <c:v>8278157.69134465</c:v>
                </c:pt>
                <c:pt idx="497">
                  <c:v>8278157.688757608</c:v>
                </c:pt>
                <c:pt idx="498">
                  <c:v>8278157.690291475</c:v>
                </c:pt>
                <c:pt idx="499">
                  <c:v>8278157.688952799</c:v>
                </c:pt>
                <c:pt idx="500">
                  <c:v>8278157.688064139</c:v>
                </c:pt>
                <c:pt idx="501">
                  <c:v>8278157.687770901</c:v>
                </c:pt>
                <c:pt idx="502">
                  <c:v>8278157.689159201</c:v>
                </c:pt>
                <c:pt idx="503">
                  <c:v>8278157.686666489</c:v>
                </c:pt>
                <c:pt idx="504">
                  <c:v>8278157.687972765</c:v>
                </c:pt>
                <c:pt idx="505">
                  <c:v>8278157.687406492</c:v>
                </c:pt>
                <c:pt idx="506">
                  <c:v>8278157.685652078</c:v>
                </c:pt>
                <c:pt idx="507">
                  <c:v>8278157.686714642</c:v>
                </c:pt>
                <c:pt idx="508">
                  <c:v>8278157.686374661</c:v>
                </c:pt>
                <c:pt idx="509">
                  <c:v>8278157.685334283</c:v>
                </c:pt>
                <c:pt idx="510">
                  <c:v>8278157.686221413</c:v>
                </c:pt>
                <c:pt idx="511">
                  <c:v>8278157.687097317</c:v>
                </c:pt>
                <c:pt idx="512">
                  <c:v>8278157.687094796</c:v>
                </c:pt>
                <c:pt idx="513">
                  <c:v>8278157.68685833</c:v>
                </c:pt>
                <c:pt idx="514">
                  <c:v>8278157.686356321</c:v>
                </c:pt>
                <c:pt idx="515">
                  <c:v>8278157.685273345</c:v>
                </c:pt>
                <c:pt idx="516">
                  <c:v>8278157.685344934</c:v>
                </c:pt>
                <c:pt idx="517">
                  <c:v>8278157.685576065</c:v>
                </c:pt>
                <c:pt idx="518">
                  <c:v>8278157.685736491</c:v>
                </c:pt>
                <c:pt idx="519">
                  <c:v>8278157.685588806</c:v>
                </c:pt>
                <c:pt idx="520">
                  <c:v>8278157.684543306</c:v>
                </c:pt>
                <c:pt idx="521">
                  <c:v>8278157.684201945</c:v>
                </c:pt>
                <c:pt idx="522">
                  <c:v>8278157.683888246</c:v>
                </c:pt>
                <c:pt idx="523">
                  <c:v>8278157.68405271</c:v>
                </c:pt>
                <c:pt idx="524">
                  <c:v>8278157.682960491</c:v>
                </c:pt>
                <c:pt idx="525">
                  <c:v>8278157.683349629</c:v>
                </c:pt>
                <c:pt idx="526">
                  <c:v>8278157.683262379</c:v>
                </c:pt>
                <c:pt idx="527">
                  <c:v>8278157.683459927</c:v>
                </c:pt>
                <c:pt idx="528">
                  <c:v>8278157.682932424</c:v>
                </c:pt>
                <c:pt idx="529">
                  <c:v>8278157.68320359</c:v>
                </c:pt>
                <c:pt idx="530">
                  <c:v>8278157.683167398</c:v>
                </c:pt>
                <c:pt idx="531">
                  <c:v>8278157.682969419</c:v>
                </c:pt>
                <c:pt idx="532">
                  <c:v>8278157.683381367</c:v>
                </c:pt>
                <c:pt idx="533">
                  <c:v>8278157.683489868</c:v>
                </c:pt>
                <c:pt idx="534">
                  <c:v>8278157.682965738</c:v>
                </c:pt>
                <c:pt idx="535">
                  <c:v>8278157.682894463</c:v>
                </c:pt>
                <c:pt idx="536">
                  <c:v>8278157.682997988</c:v>
                </c:pt>
                <c:pt idx="537">
                  <c:v>8278157.683236662</c:v>
                </c:pt>
                <c:pt idx="538">
                  <c:v>8278157.682932898</c:v>
                </c:pt>
                <c:pt idx="539">
                  <c:v>8278157.683152916</c:v>
                </c:pt>
                <c:pt idx="540">
                  <c:v>8278157.682901737</c:v>
                </c:pt>
                <c:pt idx="541">
                  <c:v>8278157.683010326</c:v>
                </c:pt>
                <c:pt idx="542">
                  <c:v>8278157.68296779</c:v>
                </c:pt>
                <c:pt idx="543">
                  <c:v>8278157.682992374</c:v>
                </c:pt>
                <c:pt idx="544">
                  <c:v>8278157.682904064</c:v>
                </c:pt>
                <c:pt idx="545">
                  <c:v>8278157.683063811</c:v>
                </c:pt>
                <c:pt idx="546">
                  <c:v>8278157.683171015</c:v>
                </c:pt>
                <c:pt idx="547">
                  <c:v>8278157.682872617</c:v>
                </c:pt>
                <c:pt idx="548">
                  <c:v>8278157.682900457</c:v>
                </c:pt>
                <c:pt idx="549">
                  <c:v>8278157.683042025</c:v>
                </c:pt>
                <c:pt idx="550">
                  <c:v>8278157.682758586</c:v>
                </c:pt>
                <c:pt idx="551">
                  <c:v>8278157.68280318</c:v>
                </c:pt>
                <c:pt idx="552">
                  <c:v>8278157.682474943</c:v>
                </c:pt>
                <c:pt idx="553">
                  <c:v>8278157.682494121</c:v>
                </c:pt>
                <c:pt idx="554">
                  <c:v>8278157.682473979</c:v>
                </c:pt>
                <c:pt idx="555">
                  <c:v>8278157.68244808</c:v>
                </c:pt>
                <c:pt idx="556">
                  <c:v>8278157.682509015</c:v>
                </c:pt>
                <c:pt idx="557">
                  <c:v>8278157.68259556</c:v>
                </c:pt>
                <c:pt idx="558">
                  <c:v>8278157.682500657</c:v>
                </c:pt>
                <c:pt idx="559">
                  <c:v>8278157.682614679</c:v>
                </c:pt>
                <c:pt idx="560">
                  <c:v>8278157.682443592</c:v>
                </c:pt>
                <c:pt idx="561">
                  <c:v>8278157.682538348</c:v>
                </c:pt>
                <c:pt idx="562">
                  <c:v>8278157.68255359</c:v>
                </c:pt>
                <c:pt idx="563">
                  <c:v>8278157.682478674</c:v>
                </c:pt>
                <c:pt idx="564">
                  <c:v>8278157.682504228</c:v>
                </c:pt>
                <c:pt idx="565">
                  <c:v>8278157.682450458</c:v>
                </c:pt>
                <c:pt idx="566">
                  <c:v>8278157.68244847</c:v>
                </c:pt>
                <c:pt idx="567">
                  <c:v>8278157.682572754</c:v>
                </c:pt>
                <c:pt idx="568">
                  <c:v>8278157.682495588</c:v>
                </c:pt>
                <c:pt idx="569">
                  <c:v>8278157.682457804</c:v>
                </c:pt>
                <c:pt idx="570">
                  <c:v>8278157.682475914</c:v>
                </c:pt>
                <c:pt idx="571">
                  <c:v>8278157.682440113</c:v>
                </c:pt>
                <c:pt idx="572">
                  <c:v>8278157.682464032</c:v>
                </c:pt>
                <c:pt idx="573">
                  <c:v>8278157.682446233</c:v>
                </c:pt>
                <c:pt idx="574">
                  <c:v>8278157.682415049</c:v>
                </c:pt>
                <c:pt idx="575">
                  <c:v>8278157.682402113</c:v>
                </c:pt>
                <c:pt idx="576">
                  <c:v>8278157.682434409</c:v>
                </c:pt>
                <c:pt idx="577">
                  <c:v>8278157.682368874</c:v>
                </c:pt>
                <c:pt idx="578">
                  <c:v>8278157.68238089</c:v>
                </c:pt>
                <c:pt idx="579">
                  <c:v>8278157.682356339</c:v>
                </c:pt>
                <c:pt idx="580">
                  <c:v>8278157.682327569</c:v>
                </c:pt>
                <c:pt idx="581">
                  <c:v>8278157.682346564</c:v>
                </c:pt>
                <c:pt idx="582">
                  <c:v>8278157.682336607</c:v>
                </c:pt>
                <c:pt idx="583">
                  <c:v>8278157.682345663</c:v>
                </c:pt>
                <c:pt idx="584">
                  <c:v>8278157.682358271</c:v>
                </c:pt>
                <c:pt idx="585">
                  <c:v>8278157.682347359</c:v>
                </c:pt>
                <c:pt idx="586">
                  <c:v>8278157.682353498</c:v>
                </c:pt>
                <c:pt idx="587">
                  <c:v>8278157.682354578</c:v>
                </c:pt>
                <c:pt idx="588">
                  <c:v>8278157.682359169</c:v>
                </c:pt>
                <c:pt idx="589">
                  <c:v>8278157.682322871</c:v>
                </c:pt>
                <c:pt idx="590">
                  <c:v>8278157.6823366</c:v>
                </c:pt>
                <c:pt idx="591">
                  <c:v>8278157.682327311</c:v>
                </c:pt>
                <c:pt idx="592">
                  <c:v>8278157.682384193</c:v>
                </c:pt>
                <c:pt idx="593">
                  <c:v>8278157.682315996</c:v>
                </c:pt>
                <c:pt idx="594">
                  <c:v>8278157.682312544</c:v>
                </c:pt>
                <c:pt idx="595">
                  <c:v>8278157.682306349</c:v>
                </c:pt>
                <c:pt idx="596">
                  <c:v>8278157.682309332</c:v>
                </c:pt>
                <c:pt idx="597">
                  <c:v>8278157.68230468</c:v>
                </c:pt>
                <c:pt idx="598">
                  <c:v>8278157.682310068</c:v>
                </c:pt>
                <c:pt idx="599">
                  <c:v>8278157.682312175</c:v>
                </c:pt>
                <c:pt idx="600">
                  <c:v>8278157.6823095</c:v>
                </c:pt>
                <c:pt idx="601">
                  <c:v>8278157.682300522</c:v>
                </c:pt>
                <c:pt idx="602">
                  <c:v>8278157.682295249</c:v>
                </c:pt>
                <c:pt idx="603">
                  <c:v>8278157.682309502</c:v>
                </c:pt>
                <c:pt idx="604">
                  <c:v>8278157.682295906</c:v>
                </c:pt>
                <c:pt idx="605">
                  <c:v>8278157.682301861</c:v>
                </c:pt>
                <c:pt idx="606">
                  <c:v>8278157.682300014</c:v>
                </c:pt>
                <c:pt idx="607">
                  <c:v>8278157.682294367</c:v>
                </c:pt>
                <c:pt idx="608">
                  <c:v>8278157.682294521</c:v>
                </c:pt>
                <c:pt idx="609">
                  <c:v>8278157.682296547</c:v>
                </c:pt>
                <c:pt idx="610">
                  <c:v>8278157.682293647</c:v>
                </c:pt>
                <c:pt idx="611">
                  <c:v>8278157.682304137</c:v>
                </c:pt>
                <c:pt idx="612">
                  <c:v>8278157.682295013</c:v>
                </c:pt>
                <c:pt idx="613">
                  <c:v>8278157.68230261</c:v>
                </c:pt>
                <c:pt idx="614">
                  <c:v>8278157.682293628</c:v>
                </c:pt>
                <c:pt idx="615">
                  <c:v>8278157.682295477</c:v>
                </c:pt>
                <c:pt idx="616">
                  <c:v>8278157.682296481</c:v>
                </c:pt>
                <c:pt idx="617">
                  <c:v>8278157.682292988</c:v>
                </c:pt>
                <c:pt idx="618">
                  <c:v>8278157.682292506</c:v>
                </c:pt>
                <c:pt idx="619">
                  <c:v>8278157.682291959</c:v>
                </c:pt>
                <c:pt idx="620">
                  <c:v>8278157.682292569</c:v>
                </c:pt>
                <c:pt idx="621">
                  <c:v>8278157.682294112</c:v>
                </c:pt>
                <c:pt idx="622">
                  <c:v>8278157.682292018</c:v>
                </c:pt>
                <c:pt idx="623">
                  <c:v>8278157.68229095</c:v>
                </c:pt>
                <c:pt idx="624">
                  <c:v>8278157.682289653</c:v>
                </c:pt>
                <c:pt idx="625">
                  <c:v>8278157.682288228</c:v>
                </c:pt>
                <c:pt idx="626">
                  <c:v>8278157.682287758</c:v>
                </c:pt>
                <c:pt idx="627">
                  <c:v>8278157.682288767</c:v>
                </c:pt>
                <c:pt idx="628">
                  <c:v>8278157.682286164</c:v>
                </c:pt>
                <c:pt idx="629">
                  <c:v>8278157.682285526</c:v>
                </c:pt>
                <c:pt idx="630">
                  <c:v>8278157.682284913</c:v>
                </c:pt>
                <c:pt idx="631">
                  <c:v>8278157.682285273</c:v>
                </c:pt>
                <c:pt idx="632">
                  <c:v>8278157.682286862</c:v>
                </c:pt>
                <c:pt idx="633">
                  <c:v>8278157.682284872</c:v>
                </c:pt>
                <c:pt idx="634">
                  <c:v>8278157.682285687</c:v>
                </c:pt>
                <c:pt idx="635">
                  <c:v>8278157.682285217</c:v>
                </c:pt>
                <c:pt idx="636">
                  <c:v>8278157.682285571</c:v>
                </c:pt>
                <c:pt idx="637">
                  <c:v>8278157.682285083</c:v>
                </c:pt>
                <c:pt idx="638">
                  <c:v>8278157.682286229</c:v>
                </c:pt>
                <c:pt idx="639">
                  <c:v>8278157.682284651</c:v>
                </c:pt>
                <c:pt idx="640">
                  <c:v>8278157.682285178</c:v>
                </c:pt>
                <c:pt idx="641">
                  <c:v>8278157.682284812</c:v>
                </c:pt>
                <c:pt idx="642">
                  <c:v>8278157.682284929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CO!$C$2:$C$644</c:f>
              <c:numCache>
                <c:formatCode>General</c:formatCode>
                <c:ptCount val="643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474378.9348493499</c:v>
                </c:pt>
                <c:pt idx="19">
                  <c:v>476087.7019610009</c:v>
                </c:pt>
                <c:pt idx="20">
                  <c:v>473267.3520122413</c:v>
                </c:pt>
                <c:pt idx="21">
                  <c:v>474907.0874101421</c:v>
                </c:pt>
                <c:pt idx="22">
                  <c:v>472961.3834852017</c:v>
                </c:pt>
                <c:pt idx="23">
                  <c:v>474548.3791223597</c:v>
                </c:pt>
                <c:pt idx="24">
                  <c:v>473114.3117137241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474114.7965861852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468335.8150643518</c:v>
                </c:pt>
                <c:pt idx="32">
                  <c:v>469191.2059750367</c:v>
                </c:pt>
                <c:pt idx="33">
                  <c:v>470410.9922035308</c:v>
                </c:pt>
                <c:pt idx="34">
                  <c:v>478420.6060997215</c:v>
                </c:pt>
                <c:pt idx="35">
                  <c:v>481248.0462405728</c:v>
                </c:pt>
                <c:pt idx="36">
                  <c:v>482409.5189901166</c:v>
                </c:pt>
                <c:pt idx="37">
                  <c:v>482867.0009367813</c:v>
                </c:pt>
                <c:pt idx="38">
                  <c:v>484648.6192818829</c:v>
                </c:pt>
                <c:pt idx="39">
                  <c:v>484074.1826779597</c:v>
                </c:pt>
                <c:pt idx="40">
                  <c:v>482980.7673355598</c:v>
                </c:pt>
                <c:pt idx="41">
                  <c:v>485375.4234795732</c:v>
                </c:pt>
                <c:pt idx="42">
                  <c:v>484332.1040179196</c:v>
                </c:pt>
                <c:pt idx="43">
                  <c:v>486440.6232912121</c:v>
                </c:pt>
                <c:pt idx="44">
                  <c:v>485444.7390731861</c:v>
                </c:pt>
                <c:pt idx="45">
                  <c:v>487260.6635737696</c:v>
                </c:pt>
                <c:pt idx="46">
                  <c:v>488267.3605120763</c:v>
                </c:pt>
                <c:pt idx="47">
                  <c:v>497023.3572608038</c:v>
                </c:pt>
                <c:pt idx="48">
                  <c:v>505248.1883208673</c:v>
                </c:pt>
                <c:pt idx="49">
                  <c:v>510675.8169508771</c:v>
                </c:pt>
                <c:pt idx="50">
                  <c:v>515446.9460787851</c:v>
                </c:pt>
                <c:pt idx="51">
                  <c:v>518074.5522579773</c:v>
                </c:pt>
                <c:pt idx="52">
                  <c:v>517649.1561430959</c:v>
                </c:pt>
                <c:pt idx="53">
                  <c:v>517875.6505909819</c:v>
                </c:pt>
                <c:pt idx="54">
                  <c:v>527086.7616770883</c:v>
                </c:pt>
                <c:pt idx="55">
                  <c:v>530077.3415983045</c:v>
                </c:pt>
                <c:pt idx="56">
                  <c:v>531529.3909357004</c:v>
                </c:pt>
                <c:pt idx="57">
                  <c:v>532147.1596841586</c:v>
                </c:pt>
                <c:pt idx="58">
                  <c:v>538089.4417076174</c:v>
                </c:pt>
                <c:pt idx="59">
                  <c:v>543467.4159873197</c:v>
                </c:pt>
                <c:pt idx="60">
                  <c:v>544687.1422303205</c:v>
                </c:pt>
                <c:pt idx="61">
                  <c:v>545394.5958298452</c:v>
                </c:pt>
                <c:pt idx="62">
                  <c:v>554445.1690589942</c:v>
                </c:pt>
                <c:pt idx="63">
                  <c:v>560928.3426847744</c:v>
                </c:pt>
                <c:pt idx="64">
                  <c:v>571653.3976585085</c:v>
                </c:pt>
                <c:pt idx="65">
                  <c:v>576455.4548462045</c:v>
                </c:pt>
                <c:pt idx="66">
                  <c:v>582291.0868069448</c:v>
                </c:pt>
                <c:pt idx="67">
                  <c:v>586575.3167517805</c:v>
                </c:pt>
                <c:pt idx="68">
                  <c:v>590063.2579066985</c:v>
                </c:pt>
                <c:pt idx="69">
                  <c:v>590156.7353855933</c:v>
                </c:pt>
                <c:pt idx="70">
                  <c:v>598305.2800135396</c:v>
                </c:pt>
                <c:pt idx="71">
                  <c:v>604905.6544979806</c:v>
                </c:pt>
                <c:pt idx="72">
                  <c:v>609295.666919383</c:v>
                </c:pt>
                <c:pt idx="73">
                  <c:v>608422.4160750255</c:v>
                </c:pt>
                <c:pt idx="74">
                  <c:v>616746.7503485056</c:v>
                </c:pt>
                <c:pt idx="75">
                  <c:v>621431.4120042573</c:v>
                </c:pt>
                <c:pt idx="76">
                  <c:v>624936.974809234</c:v>
                </c:pt>
                <c:pt idx="77">
                  <c:v>624678.5713276853</c:v>
                </c:pt>
                <c:pt idx="78">
                  <c:v>635358.4444518625</c:v>
                </c:pt>
                <c:pt idx="79">
                  <c:v>643664.5999654885</c:v>
                </c:pt>
                <c:pt idx="80">
                  <c:v>650992.6102227863</c:v>
                </c:pt>
                <c:pt idx="81">
                  <c:v>656780.5045497639</c:v>
                </c:pt>
                <c:pt idx="82">
                  <c:v>662461.5686320926</c:v>
                </c:pt>
                <c:pt idx="83">
                  <c:v>668962.2720008608</c:v>
                </c:pt>
                <c:pt idx="84">
                  <c:v>672196.8392025109</c:v>
                </c:pt>
                <c:pt idx="85">
                  <c:v>682843.27214478</c:v>
                </c:pt>
                <c:pt idx="86">
                  <c:v>686825.7872871961</c:v>
                </c:pt>
                <c:pt idx="87">
                  <c:v>689315.3794148292</c:v>
                </c:pt>
                <c:pt idx="88">
                  <c:v>689884.4539779183</c:v>
                </c:pt>
                <c:pt idx="89">
                  <c:v>697303.7918500934</c:v>
                </c:pt>
                <c:pt idx="90">
                  <c:v>703267.7085150146</c:v>
                </c:pt>
                <c:pt idx="91">
                  <c:v>704304.9400258883</c:v>
                </c:pt>
                <c:pt idx="92">
                  <c:v>705030.60039931</c:v>
                </c:pt>
                <c:pt idx="93">
                  <c:v>712739.6214818518</c:v>
                </c:pt>
                <c:pt idx="94">
                  <c:v>723411.1783968414</c:v>
                </c:pt>
                <c:pt idx="95">
                  <c:v>729760.3246917709</c:v>
                </c:pt>
                <c:pt idx="96">
                  <c:v>736967.5722234517</c:v>
                </c:pt>
                <c:pt idx="97">
                  <c:v>745090.7290089458</c:v>
                </c:pt>
                <c:pt idx="98">
                  <c:v>750920.0879193899</c:v>
                </c:pt>
                <c:pt idx="99">
                  <c:v>756234.1554608401</c:v>
                </c:pt>
                <c:pt idx="100">
                  <c:v>765030.1788484482</c:v>
                </c:pt>
                <c:pt idx="101">
                  <c:v>767780.055608855</c:v>
                </c:pt>
                <c:pt idx="102">
                  <c:v>767656.8971675927</c:v>
                </c:pt>
                <c:pt idx="103">
                  <c:v>776277.495249017</c:v>
                </c:pt>
                <c:pt idx="104">
                  <c:v>780481.7602363779</c:v>
                </c:pt>
                <c:pt idx="105">
                  <c:v>789215.6980671794</c:v>
                </c:pt>
                <c:pt idx="106">
                  <c:v>794323.2075887212</c:v>
                </c:pt>
                <c:pt idx="107">
                  <c:v>800268.76669022</c:v>
                </c:pt>
                <c:pt idx="108">
                  <c:v>810455.753604455</c:v>
                </c:pt>
                <c:pt idx="109">
                  <c:v>818863.4765958792</c:v>
                </c:pt>
                <c:pt idx="110">
                  <c:v>825723.939953252</c:v>
                </c:pt>
                <c:pt idx="111">
                  <c:v>832434.2126143894</c:v>
                </c:pt>
                <c:pt idx="112">
                  <c:v>838972.6965959941</c:v>
                </c:pt>
                <c:pt idx="113">
                  <c:v>846346.9299798284</c:v>
                </c:pt>
                <c:pt idx="114">
                  <c:v>850127.2415906955</c:v>
                </c:pt>
                <c:pt idx="115">
                  <c:v>861240.1742659374</c:v>
                </c:pt>
                <c:pt idx="116">
                  <c:v>863600.630001333</c:v>
                </c:pt>
                <c:pt idx="117">
                  <c:v>864014.0900594703</c:v>
                </c:pt>
                <c:pt idx="118">
                  <c:v>870304.0274702936</c:v>
                </c:pt>
                <c:pt idx="119">
                  <c:v>876752.9977155122</c:v>
                </c:pt>
                <c:pt idx="120">
                  <c:v>884443.6003192023</c:v>
                </c:pt>
                <c:pt idx="121">
                  <c:v>890972.0918639917</c:v>
                </c:pt>
                <c:pt idx="122">
                  <c:v>895025.5822994041</c:v>
                </c:pt>
                <c:pt idx="123">
                  <c:v>901615.2686467895</c:v>
                </c:pt>
                <c:pt idx="124">
                  <c:v>912282.7306859134</c:v>
                </c:pt>
                <c:pt idx="125">
                  <c:v>919513.2601745332</c:v>
                </c:pt>
                <c:pt idx="126">
                  <c:v>927233.2206208496</c:v>
                </c:pt>
                <c:pt idx="127">
                  <c:v>935784.7649776321</c:v>
                </c:pt>
                <c:pt idx="128">
                  <c:v>941626.3990704834</c:v>
                </c:pt>
                <c:pt idx="129">
                  <c:v>946938.2898435609</c:v>
                </c:pt>
                <c:pt idx="130">
                  <c:v>955732.098251984</c:v>
                </c:pt>
                <c:pt idx="131">
                  <c:v>958746.5282047425</c:v>
                </c:pt>
                <c:pt idx="132">
                  <c:v>958427.1577437222</c:v>
                </c:pt>
                <c:pt idx="133">
                  <c:v>967806.7763586487</c:v>
                </c:pt>
                <c:pt idx="134">
                  <c:v>972337.0004411733</c:v>
                </c:pt>
                <c:pt idx="135">
                  <c:v>981418.4516560046</c:v>
                </c:pt>
                <c:pt idx="136">
                  <c:v>986823.1194295518</c:v>
                </c:pt>
                <c:pt idx="137">
                  <c:v>993098.4125624001</c:v>
                </c:pt>
                <c:pt idx="138">
                  <c:v>1003441.122712888</c:v>
                </c:pt>
                <c:pt idx="139">
                  <c:v>1011818.055168962</c:v>
                </c:pt>
                <c:pt idx="140">
                  <c:v>1018813.7544849</c:v>
                </c:pt>
                <c:pt idx="141">
                  <c:v>1025449.660153533</c:v>
                </c:pt>
                <c:pt idx="142">
                  <c:v>1031543.846595416</c:v>
                </c:pt>
                <c:pt idx="143">
                  <c:v>1038546.442390447</c:v>
                </c:pt>
                <c:pt idx="144">
                  <c:v>1041723.969225704</c:v>
                </c:pt>
                <c:pt idx="145">
                  <c:v>1052626.947364029</c:v>
                </c:pt>
                <c:pt idx="146">
                  <c:v>1055842.503331263</c:v>
                </c:pt>
                <c:pt idx="147">
                  <c:v>1056392.847629335</c:v>
                </c:pt>
                <c:pt idx="148">
                  <c:v>1062783.177537711</c:v>
                </c:pt>
                <c:pt idx="149">
                  <c:v>1069770.711639163</c:v>
                </c:pt>
                <c:pt idx="150">
                  <c:v>1077583.940236875</c:v>
                </c:pt>
                <c:pt idx="151">
                  <c:v>1084331.899880568</c:v>
                </c:pt>
                <c:pt idx="152">
                  <c:v>1088226.361744877</c:v>
                </c:pt>
                <c:pt idx="153">
                  <c:v>1094051.00923771</c:v>
                </c:pt>
                <c:pt idx="154">
                  <c:v>1104371.161452832</c:v>
                </c:pt>
                <c:pt idx="155">
                  <c:v>1111693.061701163</c:v>
                </c:pt>
                <c:pt idx="156">
                  <c:v>1119370.286586886</c:v>
                </c:pt>
                <c:pt idx="157">
                  <c:v>1127852.096520383</c:v>
                </c:pt>
                <c:pt idx="158">
                  <c:v>1133123.415670302</c:v>
                </c:pt>
                <c:pt idx="159">
                  <c:v>1138107.47444431</c:v>
                </c:pt>
                <c:pt idx="160">
                  <c:v>1146160.324496459</c:v>
                </c:pt>
                <c:pt idx="161">
                  <c:v>1149134.018512556</c:v>
                </c:pt>
                <c:pt idx="162">
                  <c:v>1148728.145362051</c:v>
                </c:pt>
                <c:pt idx="163">
                  <c:v>1158176.323469457</c:v>
                </c:pt>
                <c:pt idx="164">
                  <c:v>1162363.088352975</c:v>
                </c:pt>
                <c:pt idx="165">
                  <c:v>1171157.735277059</c:v>
                </c:pt>
                <c:pt idx="166">
                  <c:v>1176189.401323966</c:v>
                </c:pt>
                <c:pt idx="167">
                  <c:v>1182324.133924597</c:v>
                </c:pt>
                <c:pt idx="168">
                  <c:v>1192548.975711165</c:v>
                </c:pt>
                <c:pt idx="169">
                  <c:v>1200253.732671253</c:v>
                </c:pt>
                <c:pt idx="170">
                  <c:v>1206915.009548984</c:v>
                </c:pt>
                <c:pt idx="171">
                  <c:v>1212973.898290741</c:v>
                </c:pt>
                <c:pt idx="172">
                  <c:v>1218059.389958692</c:v>
                </c:pt>
                <c:pt idx="173">
                  <c:v>1224351.724448989</c:v>
                </c:pt>
                <c:pt idx="174">
                  <c:v>1226543.17442147</c:v>
                </c:pt>
                <c:pt idx="175">
                  <c:v>1236912.868993736</c:v>
                </c:pt>
                <c:pt idx="176">
                  <c:v>1240024.603231967</c:v>
                </c:pt>
                <c:pt idx="177">
                  <c:v>1245237.793576817</c:v>
                </c:pt>
                <c:pt idx="178">
                  <c:v>1250490.165061407</c:v>
                </c:pt>
                <c:pt idx="179">
                  <c:v>1257441.888884237</c:v>
                </c:pt>
                <c:pt idx="180">
                  <c:v>1264541.2469568</c:v>
                </c:pt>
                <c:pt idx="181">
                  <c:v>1270900.363522531</c:v>
                </c:pt>
                <c:pt idx="182">
                  <c:v>1273850.12803165</c:v>
                </c:pt>
                <c:pt idx="183">
                  <c:v>1277713.170717079</c:v>
                </c:pt>
                <c:pt idx="184">
                  <c:v>1287088.149598575</c:v>
                </c:pt>
                <c:pt idx="185">
                  <c:v>1293756.179984526</c:v>
                </c:pt>
                <c:pt idx="186">
                  <c:v>1300829.573413157</c:v>
                </c:pt>
                <c:pt idx="187">
                  <c:v>1308909.100658569</c:v>
                </c:pt>
                <c:pt idx="188">
                  <c:v>1313100.655259916</c:v>
                </c:pt>
                <c:pt idx="189">
                  <c:v>1317655.242755888</c:v>
                </c:pt>
                <c:pt idx="190">
                  <c:v>1317163.952522894</c:v>
                </c:pt>
                <c:pt idx="191">
                  <c:v>1323858.342997871</c:v>
                </c:pt>
                <c:pt idx="192">
                  <c:v>1329102.317657305</c:v>
                </c:pt>
                <c:pt idx="193">
                  <c:v>1332917.878243128</c:v>
                </c:pt>
                <c:pt idx="194">
                  <c:v>1340977.738275846</c:v>
                </c:pt>
                <c:pt idx="195">
                  <c:v>1343893.259924176</c:v>
                </c:pt>
                <c:pt idx="196">
                  <c:v>1350695.100117333</c:v>
                </c:pt>
                <c:pt idx="197">
                  <c:v>1356207.771874659</c:v>
                </c:pt>
                <c:pt idx="198">
                  <c:v>1365909.066065303</c:v>
                </c:pt>
                <c:pt idx="199">
                  <c:v>1371705.553906498</c:v>
                </c:pt>
                <c:pt idx="200">
                  <c:v>1377012.590352218</c:v>
                </c:pt>
                <c:pt idx="201">
                  <c:v>1381427.118264274</c:v>
                </c:pt>
                <c:pt idx="202">
                  <c:v>1384245.777374569</c:v>
                </c:pt>
                <c:pt idx="203">
                  <c:v>1389091.504028309</c:v>
                </c:pt>
                <c:pt idx="204">
                  <c:v>1389635.001218674</c:v>
                </c:pt>
                <c:pt idx="205">
                  <c:v>1389070.439204648</c:v>
                </c:pt>
                <c:pt idx="206">
                  <c:v>1397849.325007889</c:v>
                </c:pt>
                <c:pt idx="207">
                  <c:v>1403309.532514838</c:v>
                </c:pt>
                <c:pt idx="208">
                  <c:v>1404685.897159274</c:v>
                </c:pt>
                <c:pt idx="209">
                  <c:v>1409755.831421044</c:v>
                </c:pt>
                <c:pt idx="210">
                  <c:v>1413389.148082073</c:v>
                </c:pt>
                <c:pt idx="211">
                  <c:v>1419813.056203668</c:v>
                </c:pt>
                <c:pt idx="212">
                  <c:v>1424652.117563941</c:v>
                </c:pt>
                <c:pt idx="213">
                  <c:v>1425204.142202328</c:v>
                </c:pt>
                <c:pt idx="214">
                  <c:v>1432281.707161546</c:v>
                </c:pt>
                <c:pt idx="215">
                  <c:v>1437190.183671528</c:v>
                </c:pt>
                <c:pt idx="216">
                  <c:v>1442722.594222784</c:v>
                </c:pt>
                <c:pt idx="217">
                  <c:v>1449729.613689626</c:v>
                </c:pt>
                <c:pt idx="218">
                  <c:v>1452158.806567937</c:v>
                </c:pt>
                <c:pt idx="219">
                  <c:v>1456158.161754963</c:v>
                </c:pt>
                <c:pt idx="220">
                  <c:v>1455445.194063499</c:v>
                </c:pt>
                <c:pt idx="221">
                  <c:v>1459071.436501355</c:v>
                </c:pt>
                <c:pt idx="222">
                  <c:v>1466762.993310354</c:v>
                </c:pt>
                <c:pt idx="223">
                  <c:v>1465279.347165127</c:v>
                </c:pt>
                <c:pt idx="224">
                  <c:v>1469075.522522051</c:v>
                </c:pt>
                <c:pt idx="225">
                  <c:v>1470292.760359922</c:v>
                </c:pt>
                <c:pt idx="226">
                  <c:v>1475651.111593797</c:v>
                </c:pt>
                <c:pt idx="227">
                  <c:v>1475409.505902035</c:v>
                </c:pt>
                <c:pt idx="228">
                  <c:v>1479582.067269509</c:v>
                </c:pt>
                <c:pt idx="229">
                  <c:v>1485748.551719475</c:v>
                </c:pt>
                <c:pt idx="230">
                  <c:v>1488847.873389273</c:v>
                </c:pt>
                <c:pt idx="231">
                  <c:v>1490792.891323694</c:v>
                </c:pt>
                <c:pt idx="232">
                  <c:v>1490405.880431219</c:v>
                </c:pt>
                <c:pt idx="233">
                  <c:v>1493174.16966184</c:v>
                </c:pt>
                <c:pt idx="234">
                  <c:v>1491756.222207535</c:v>
                </c:pt>
                <c:pt idx="235">
                  <c:v>1490974.21181197</c:v>
                </c:pt>
                <c:pt idx="236">
                  <c:v>1496878.631640667</c:v>
                </c:pt>
                <c:pt idx="237">
                  <c:v>1495376.869189427</c:v>
                </c:pt>
                <c:pt idx="238">
                  <c:v>1496601.50899121</c:v>
                </c:pt>
                <c:pt idx="239">
                  <c:v>1490806.293894437</c:v>
                </c:pt>
                <c:pt idx="240">
                  <c:v>1494071.493304278</c:v>
                </c:pt>
                <c:pt idx="241">
                  <c:v>1498197.345011922</c:v>
                </c:pt>
                <c:pt idx="242">
                  <c:v>1499631.470087435</c:v>
                </c:pt>
                <c:pt idx="243">
                  <c:v>1505102.094887382</c:v>
                </c:pt>
                <c:pt idx="244">
                  <c:v>1507900.188669997</c:v>
                </c:pt>
                <c:pt idx="245">
                  <c:v>1510420.377927702</c:v>
                </c:pt>
                <c:pt idx="246">
                  <c:v>1514225.392902122</c:v>
                </c:pt>
                <c:pt idx="247">
                  <c:v>1520207.489020633</c:v>
                </c:pt>
                <c:pt idx="248">
                  <c:v>1521365.63033334</c:v>
                </c:pt>
                <c:pt idx="249">
                  <c:v>1524970.112152427</c:v>
                </c:pt>
                <c:pt idx="250">
                  <c:v>1524117.747450844</c:v>
                </c:pt>
                <c:pt idx="251">
                  <c:v>1526253.236535165</c:v>
                </c:pt>
                <c:pt idx="252">
                  <c:v>1528704.897352029</c:v>
                </c:pt>
                <c:pt idx="253">
                  <c:v>1525523.200660449</c:v>
                </c:pt>
                <c:pt idx="254">
                  <c:v>1529006.609918979</c:v>
                </c:pt>
                <c:pt idx="255">
                  <c:v>1532086.034889027</c:v>
                </c:pt>
                <c:pt idx="256">
                  <c:v>1536713.563738334</c:v>
                </c:pt>
                <c:pt idx="257">
                  <c:v>1536794.553541178</c:v>
                </c:pt>
                <c:pt idx="258">
                  <c:v>1541201.068072647</c:v>
                </c:pt>
                <c:pt idx="259">
                  <c:v>1539530.792674312</c:v>
                </c:pt>
                <c:pt idx="260">
                  <c:v>1542233.360803218</c:v>
                </c:pt>
                <c:pt idx="261">
                  <c:v>1545090.632016796</c:v>
                </c:pt>
                <c:pt idx="262">
                  <c:v>1542505.950979797</c:v>
                </c:pt>
                <c:pt idx="263">
                  <c:v>1543881.049644597</c:v>
                </c:pt>
                <c:pt idx="264">
                  <c:v>1542404.287689212</c:v>
                </c:pt>
                <c:pt idx="265">
                  <c:v>1543245.103946321</c:v>
                </c:pt>
                <c:pt idx="266">
                  <c:v>1546359.3488869</c:v>
                </c:pt>
                <c:pt idx="267">
                  <c:v>1550378.11317101</c:v>
                </c:pt>
                <c:pt idx="268">
                  <c:v>1546381.447235692</c:v>
                </c:pt>
                <c:pt idx="269">
                  <c:v>1550313.406047485</c:v>
                </c:pt>
                <c:pt idx="270">
                  <c:v>1548055.758438379</c:v>
                </c:pt>
                <c:pt idx="271">
                  <c:v>1545747.705551916</c:v>
                </c:pt>
                <c:pt idx="272">
                  <c:v>1546709.068800427</c:v>
                </c:pt>
                <c:pt idx="273">
                  <c:v>1545296.330505396</c:v>
                </c:pt>
                <c:pt idx="274">
                  <c:v>1546954.033894705</c:v>
                </c:pt>
                <c:pt idx="275">
                  <c:v>1549089.300207923</c:v>
                </c:pt>
                <c:pt idx="276">
                  <c:v>1547332.234233974</c:v>
                </c:pt>
                <c:pt idx="277">
                  <c:v>1550250.40824697</c:v>
                </c:pt>
                <c:pt idx="278">
                  <c:v>1549889.192725223</c:v>
                </c:pt>
                <c:pt idx="279">
                  <c:v>1553761.330995751</c:v>
                </c:pt>
                <c:pt idx="280">
                  <c:v>1556329.579864235</c:v>
                </c:pt>
                <c:pt idx="281">
                  <c:v>1558829.778416828</c:v>
                </c:pt>
                <c:pt idx="282">
                  <c:v>1560652.493534396</c:v>
                </c:pt>
                <c:pt idx="283">
                  <c:v>1564754.483542501</c:v>
                </c:pt>
                <c:pt idx="284">
                  <c:v>1563298.983086623</c:v>
                </c:pt>
                <c:pt idx="285">
                  <c:v>1566341.992191787</c:v>
                </c:pt>
                <c:pt idx="286">
                  <c:v>1573295.583335139</c:v>
                </c:pt>
                <c:pt idx="287">
                  <c:v>1565546.94890674</c:v>
                </c:pt>
                <c:pt idx="288">
                  <c:v>1567753.056560091</c:v>
                </c:pt>
                <c:pt idx="289">
                  <c:v>1567206.648728805</c:v>
                </c:pt>
                <c:pt idx="290">
                  <c:v>1567466.336830596</c:v>
                </c:pt>
                <c:pt idx="291">
                  <c:v>1564308.545647901</c:v>
                </c:pt>
                <c:pt idx="292">
                  <c:v>1563978.995853411</c:v>
                </c:pt>
                <c:pt idx="293">
                  <c:v>1561848.99854548</c:v>
                </c:pt>
                <c:pt idx="294">
                  <c:v>1563156.834040552</c:v>
                </c:pt>
                <c:pt idx="295">
                  <c:v>1559615.516620206</c:v>
                </c:pt>
                <c:pt idx="296">
                  <c:v>1564338.983757514</c:v>
                </c:pt>
                <c:pt idx="297">
                  <c:v>1561384.766153976</c:v>
                </c:pt>
                <c:pt idx="298">
                  <c:v>1562325.38146265</c:v>
                </c:pt>
                <c:pt idx="299">
                  <c:v>1559873.349572618</c:v>
                </c:pt>
                <c:pt idx="300">
                  <c:v>1567364.8133502</c:v>
                </c:pt>
                <c:pt idx="301">
                  <c:v>1562560.420721147</c:v>
                </c:pt>
                <c:pt idx="302">
                  <c:v>1563171.337563724</c:v>
                </c:pt>
                <c:pt idx="303">
                  <c:v>1562819.932681626</c:v>
                </c:pt>
                <c:pt idx="304">
                  <c:v>1565425.278518092</c:v>
                </c:pt>
                <c:pt idx="305">
                  <c:v>1563097.923998847</c:v>
                </c:pt>
                <c:pt idx="306">
                  <c:v>1562827.081670085</c:v>
                </c:pt>
                <c:pt idx="307">
                  <c:v>1565158.17027665</c:v>
                </c:pt>
                <c:pt idx="308">
                  <c:v>1564997.35499607</c:v>
                </c:pt>
                <c:pt idx="309">
                  <c:v>1565338.763843509</c:v>
                </c:pt>
                <c:pt idx="310">
                  <c:v>1564620.830501333</c:v>
                </c:pt>
                <c:pt idx="311">
                  <c:v>1564566.696883694</c:v>
                </c:pt>
                <c:pt idx="312">
                  <c:v>1564206.046021734</c:v>
                </c:pt>
                <c:pt idx="313">
                  <c:v>1564939.673112335</c:v>
                </c:pt>
                <c:pt idx="314">
                  <c:v>1564921.774405063</c:v>
                </c:pt>
                <c:pt idx="315">
                  <c:v>1564363.413828916</c:v>
                </c:pt>
                <c:pt idx="316">
                  <c:v>1565229.587456762</c:v>
                </c:pt>
                <c:pt idx="317">
                  <c:v>1565074.616621517</c:v>
                </c:pt>
                <c:pt idx="318">
                  <c:v>1564042.548032329</c:v>
                </c:pt>
                <c:pt idx="319">
                  <c:v>1566939.849252744</c:v>
                </c:pt>
                <c:pt idx="320">
                  <c:v>1566628.730129782</c:v>
                </c:pt>
                <c:pt idx="321">
                  <c:v>1567134.862323794</c:v>
                </c:pt>
                <c:pt idx="322">
                  <c:v>1567510.452774233</c:v>
                </c:pt>
                <c:pt idx="323">
                  <c:v>1566844.563139565</c:v>
                </c:pt>
                <c:pt idx="324">
                  <c:v>1567120.182551663</c:v>
                </c:pt>
                <c:pt idx="325">
                  <c:v>1566860.852818202</c:v>
                </c:pt>
                <c:pt idx="326">
                  <c:v>1568065.202898251</c:v>
                </c:pt>
                <c:pt idx="327">
                  <c:v>1567771.681428218</c:v>
                </c:pt>
                <c:pt idx="328">
                  <c:v>1567967.173664564</c:v>
                </c:pt>
                <c:pt idx="329">
                  <c:v>1568290.633765124</c:v>
                </c:pt>
                <c:pt idx="330">
                  <c:v>1567923.476022701</c:v>
                </c:pt>
                <c:pt idx="331">
                  <c:v>1568486.643685913</c:v>
                </c:pt>
                <c:pt idx="332">
                  <c:v>1567913.700109064</c:v>
                </c:pt>
                <c:pt idx="333">
                  <c:v>1568406.331677633</c:v>
                </c:pt>
                <c:pt idx="334">
                  <c:v>1568395.488242994</c:v>
                </c:pt>
                <c:pt idx="335">
                  <c:v>1569301.447802496</c:v>
                </c:pt>
                <c:pt idx="336">
                  <c:v>1569607.138172302</c:v>
                </c:pt>
                <c:pt idx="337">
                  <c:v>1569481.869640727</c:v>
                </c:pt>
                <c:pt idx="338">
                  <c:v>1571113.186193836</c:v>
                </c:pt>
                <c:pt idx="339">
                  <c:v>1571207.535188418</c:v>
                </c:pt>
                <c:pt idx="340">
                  <c:v>1571957.460454888</c:v>
                </c:pt>
                <c:pt idx="341">
                  <c:v>1571916.916446074</c:v>
                </c:pt>
                <c:pt idx="342">
                  <c:v>1571410.504610516</c:v>
                </c:pt>
                <c:pt idx="343">
                  <c:v>1571982.00956447</c:v>
                </c:pt>
                <c:pt idx="344">
                  <c:v>1572312.065962675</c:v>
                </c:pt>
                <c:pt idx="345">
                  <c:v>1571657.515076373</c:v>
                </c:pt>
                <c:pt idx="346">
                  <c:v>1571683.28404466</c:v>
                </c:pt>
                <c:pt idx="347">
                  <c:v>1571954.865572617</c:v>
                </c:pt>
                <c:pt idx="348">
                  <c:v>1571768.156807347</c:v>
                </c:pt>
                <c:pt idx="349">
                  <c:v>1572131.343533846</c:v>
                </c:pt>
                <c:pt idx="350">
                  <c:v>1571286.411728189</c:v>
                </c:pt>
                <c:pt idx="351">
                  <c:v>1571735.647731054</c:v>
                </c:pt>
                <c:pt idx="352">
                  <c:v>1572387.568413939</c:v>
                </c:pt>
                <c:pt idx="353">
                  <c:v>1570487.380473239</c:v>
                </c:pt>
                <c:pt idx="354">
                  <c:v>1570840.677990824</c:v>
                </c:pt>
                <c:pt idx="355">
                  <c:v>1571443.284556737</c:v>
                </c:pt>
                <c:pt idx="356">
                  <c:v>1571539.229673778</c:v>
                </c:pt>
                <c:pt idx="357">
                  <c:v>1572506.127463523</c:v>
                </c:pt>
                <c:pt idx="358">
                  <c:v>1572868.213418606</c:v>
                </c:pt>
                <c:pt idx="359">
                  <c:v>1572110.911158867</c:v>
                </c:pt>
                <c:pt idx="360">
                  <c:v>1572473.259683946</c:v>
                </c:pt>
                <c:pt idx="361">
                  <c:v>1572251.252809456</c:v>
                </c:pt>
                <c:pt idx="362">
                  <c:v>1572196.74138513</c:v>
                </c:pt>
                <c:pt idx="363">
                  <c:v>1572103.686435913</c:v>
                </c:pt>
                <c:pt idx="364">
                  <c:v>1572491.562675751</c:v>
                </c:pt>
                <c:pt idx="365">
                  <c:v>1572841.035011133</c:v>
                </c:pt>
                <c:pt idx="366">
                  <c:v>1572339.2966153</c:v>
                </c:pt>
                <c:pt idx="367">
                  <c:v>1571938.268650035</c:v>
                </c:pt>
                <c:pt idx="368">
                  <c:v>1572203.775939955</c:v>
                </c:pt>
                <c:pt idx="369">
                  <c:v>1572798.283640114</c:v>
                </c:pt>
                <c:pt idx="370">
                  <c:v>1572757.553257843</c:v>
                </c:pt>
                <c:pt idx="371">
                  <c:v>1572379.73591708</c:v>
                </c:pt>
                <c:pt idx="372">
                  <c:v>1573047.514274144</c:v>
                </c:pt>
                <c:pt idx="373">
                  <c:v>1572713.478721058</c:v>
                </c:pt>
                <c:pt idx="374">
                  <c:v>1572716.673010421</c:v>
                </c:pt>
                <c:pt idx="375">
                  <c:v>1572609.187398673</c:v>
                </c:pt>
                <c:pt idx="376">
                  <c:v>1572602.010142779</c:v>
                </c:pt>
                <c:pt idx="377">
                  <c:v>1572745.108277614</c:v>
                </c:pt>
                <c:pt idx="378">
                  <c:v>1572409.783706031</c:v>
                </c:pt>
                <c:pt idx="379">
                  <c:v>1572116.749797457</c:v>
                </c:pt>
                <c:pt idx="380">
                  <c:v>1572531.170694426</c:v>
                </c:pt>
                <c:pt idx="381">
                  <c:v>1572289.788211976</c:v>
                </c:pt>
                <c:pt idx="382">
                  <c:v>1572760.769840731</c:v>
                </c:pt>
                <c:pt idx="383">
                  <c:v>1572925.055315295</c:v>
                </c:pt>
                <c:pt idx="384">
                  <c:v>1572416.374296861</c:v>
                </c:pt>
                <c:pt idx="385">
                  <c:v>1572605.23204039</c:v>
                </c:pt>
                <c:pt idx="386">
                  <c:v>1572143.590706813</c:v>
                </c:pt>
                <c:pt idx="387">
                  <c:v>1572435.576376656</c:v>
                </c:pt>
                <c:pt idx="388">
                  <c:v>1572887.758811637</c:v>
                </c:pt>
                <c:pt idx="389">
                  <c:v>1572865.562891582</c:v>
                </c:pt>
                <c:pt idx="390">
                  <c:v>1572914.277119336</c:v>
                </c:pt>
                <c:pt idx="391">
                  <c:v>1572785.708188498</c:v>
                </c:pt>
                <c:pt idx="392">
                  <c:v>1573389.836037195</c:v>
                </c:pt>
                <c:pt idx="393">
                  <c:v>1573378.911518258</c:v>
                </c:pt>
                <c:pt idx="394">
                  <c:v>1573377.93172241</c:v>
                </c:pt>
                <c:pt idx="395">
                  <c:v>1573452.452973709</c:v>
                </c:pt>
                <c:pt idx="396">
                  <c:v>1573387.12413657</c:v>
                </c:pt>
                <c:pt idx="397">
                  <c:v>1573384.422646019</c:v>
                </c:pt>
                <c:pt idx="398">
                  <c:v>1573597.742957342</c:v>
                </c:pt>
                <c:pt idx="399">
                  <c:v>1573297.351621789</c:v>
                </c:pt>
                <c:pt idx="400">
                  <c:v>1573452.1360303</c:v>
                </c:pt>
                <c:pt idx="401">
                  <c:v>1573147.90555716</c:v>
                </c:pt>
                <c:pt idx="402">
                  <c:v>1573643.514970759</c:v>
                </c:pt>
                <c:pt idx="403">
                  <c:v>1573517.917709667</c:v>
                </c:pt>
                <c:pt idx="404">
                  <c:v>1573334.267205107</c:v>
                </c:pt>
                <c:pt idx="405">
                  <c:v>1573589.093987592</c:v>
                </c:pt>
                <c:pt idx="406">
                  <c:v>1573627.779227666</c:v>
                </c:pt>
                <c:pt idx="407">
                  <c:v>1573493.187328492</c:v>
                </c:pt>
                <c:pt idx="408">
                  <c:v>1573455.073746308</c:v>
                </c:pt>
                <c:pt idx="409">
                  <c:v>1573470.124820449</c:v>
                </c:pt>
                <c:pt idx="410">
                  <c:v>1573462.801696941</c:v>
                </c:pt>
                <c:pt idx="411">
                  <c:v>1573503.762763705</c:v>
                </c:pt>
                <c:pt idx="412">
                  <c:v>1573679.183447442</c:v>
                </c:pt>
                <c:pt idx="413">
                  <c:v>1573511.131685704</c:v>
                </c:pt>
                <c:pt idx="414">
                  <c:v>1573702.079096265</c:v>
                </c:pt>
                <c:pt idx="415">
                  <c:v>1573370.394151726</c:v>
                </c:pt>
                <c:pt idx="416">
                  <c:v>1573144.224856372</c:v>
                </c:pt>
                <c:pt idx="417">
                  <c:v>1573301.606982607</c:v>
                </c:pt>
                <c:pt idx="418">
                  <c:v>1573466.200910829</c:v>
                </c:pt>
                <c:pt idx="419">
                  <c:v>1573425.519604856</c:v>
                </c:pt>
                <c:pt idx="420">
                  <c:v>1573439.380113847</c:v>
                </c:pt>
                <c:pt idx="421">
                  <c:v>1573220.091431147</c:v>
                </c:pt>
                <c:pt idx="422">
                  <c:v>1573470.290337847</c:v>
                </c:pt>
                <c:pt idx="423">
                  <c:v>1573320.944594534</c:v>
                </c:pt>
                <c:pt idx="424">
                  <c:v>1573469.410347998</c:v>
                </c:pt>
                <c:pt idx="425">
                  <c:v>1573497.271643288</c:v>
                </c:pt>
                <c:pt idx="426">
                  <c:v>1573474.639887213</c:v>
                </c:pt>
                <c:pt idx="427">
                  <c:v>1573552.08030304</c:v>
                </c:pt>
                <c:pt idx="428">
                  <c:v>1573544.412081943</c:v>
                </c:pt>
                <c:pt idx="429">
                  <c:v>1573502.869395563</c:v>
                </c:pt>
                <c:pt idx="430">
                  <c:v>1573471.018343075</c:v>
                </c:pt>
                <c:pt idx="431">
                  <c:v>1573589.780004077</c:v>
                </c:pt>
                <c:pt idx="432">
                  <c:v>1573529.810970307</c:v>
                </c:pt>
                <c:pt idx="433">
                  <c:v>1573505.88171409</c:v>
                </c:pt>
                <c:pt idx="434">
                  <c:v>1573572.448257742</c:v>
                </c:pt>
                <c:pt idx="435">
                  <c:v>1573572.60435929</c:v>
                </c:pt>
                <c:pt idx="436">
                  <c:v>1573532.150218491</c:v>
                </c:pt>
                <c:pt idx="437">
                  <c:v>1573628.375851981</c:v>
                </c:pt>
                <c:pt idx="438">
                  <c:v>1573547.893366164</c:v>
                </c:pt>
                <c:pt idx="439">
                  <c:v>1573561.18120449</c:v>
                </c:pt>
                <c:pt idx="440">
                  <c:v>1573498.284309302</c:v>
                </c:pt>
                <c:pt idx="441">
                  <c:v>1573545.070760862</c:v>
                </c:pt>
                <c:pt idx="442">
                  <c:v>1573557.843579185</c:v>
                </c:pt>
                <c:pt idx="443">
                  <c:v>1573518.699221605</c:v>
                </c:pt>
                <c:pt idx="444">
                  <c:v>1573566.230225467</c:v>
                </c:pt>
                <c:pt idx="445">
                  <c:v>1573588.682285656</c:v>
                </c:pt>
                <c:pt idx="446">
                  <c:v>1573582.291656781</c:v>
                </c:pt>
                <c:pt idx="447">
                  <c:v>1573588.842968015</c:v>
                </c:pt>
                <c:pt idx="448">
                  <c:v>1573582.61514194</c:v>
                </c:pt>
                <c:pt idx="449">
                  <c:v>1573476.587189056</c:v>
                </c:pt>
                <c:pt idx="450">
                  <c:v>1573536.240435899</c:v>
                </c:pt>
                <c:pt idx="451">
                  <c:v>1573549.84103425</c:v>
                </c:pt>
                <c:pt idx="452">
                  <c:v>1573528.634338666</c:v>
                </c:pt>
                <c:pt idx="453">
                  <c:v>1573565.670672981</c:v>
                </c:pt>
                <c:pt idx="454">
                  <c:v>1573587.902950251</c:v>
                </c:pt>
                <c:pt idx="455">
                  <c:v>1573598.552233203</c:v>
                </c:pt>
                <c:pt idx="456">
                  <c:v>1573593.860846752</c:v>
                </c:pt>
                <c:pt idx="457">
                  <c:v>1573588.151237237</c:v>
                </c:pt>
                <c:pt idx="458">
                  <c:v>1573600.156988819</c:v>
                </c:pt>
                <c:pt idx="459">
                  <c:v>1573582.348768558</c:v>
                </c:pt>
                <c:pt idx="460">
                  <c:v>1573580.458294468</c:v>
                </c:pt>
                <c:pt idx="461">
                  <c:v>1573537.779031849</c:v>
                </c:pt>
                <c:pt idx="462">
                  <c:v>1573541.948856355</c:v>
                </c:pt>
                <c:pt idx="463">
                  <c:v>1573543.315360786</c:v>
                </c:pt>
                <c:pt idx="464">
                  <c:v>1573551.678025387</c:v>
                </c:pt>
                <c:pt idx="465">
                  <c:v>1573506.782291411</c:v>
                </c:pt>
                <c:pt idx="466">
                  <c:v>1573539.634882034</c:v>
                </c:pt>
                <c:pt idx="467">
                  <c:v>1573575.743684333</c:v>
                </c:pt>
                <c:pt idx="468">
                  <c:v>1573600.819915289</c:v>
                </c:pt>
                <c:pt idx="469">
                  <c:v>1573592.596613878</c:v>
                </c:pt>
                <c:pt idx="470">
                  <c:v>1573599.814300855</c:v>
                </c:pt>
                <c:pt idx="471">
                  <c:v>1573593.468817972</c:v>
                </c:pt>
                <c:pt idx="472">
                  <c:v>1573593.04808936</c:v>
                </c:pt>
                <c:pt idx="473">
                  <c:v>1573569.272632186</c:v>
                </c:pt>
                <c:pt idx="474">
                  <c:v>1573578.786044126</c:v>
                </c:pt>
                <c:pt idx="475">
                  <c:v>1573586.094087184</c:v>
                </c:pt>
                <c:pt idx="476">
                  <c:v>1573605.800385091</c:v>
                </c:pt>
                <c:pt idx="477">
                  <c:v>1573632.377447005</c:v>
                </c:pt>
                <c:pt idx="478">
                  <c:v>1573587.491774099</c:v>
                </c:pt>
                <c:pt idx="479">
                  <c:v>1573589.786486346</c:v>
                </c:pt>
                <c:pt idx="480">
                  <c:v>1573571.802184385</c:v>
                </c:pt>
                <c:pt idx="481">
                  <c:v>1573598.031808974</c:v>
                </c:pt>
                <c:pt idx="482">
                  <c:v>1573591.248305345</c:v>
                </c:pt>
                <c:pt idx="483">
                  <c:v>1573577.813077106</c:v>
                </c:pt>
                <c:pt idx="484">
                  <c:v>1573581.835589515</c:v>
                </c:pt>
                <c:pt idx="485">
                  <c:v>1573569.014664297</c:v>
                </c:pt>
                <c:pt idx="486">
                  <c:v>1573588.198055172</c:v>
                </c:pt>
                <c:pt idx="487">
                  <c:v>1573591.14883769</c:v>
                </c:pt>
                <c:pt idx="488">
                  <c:v>1573588.360986281</c:v>
                </c:pt>
                <c:pt idx="489">
                  <c:v>1573574.929620557</c:v>
                </c:pt>
                <c:pt idx="490">
                  <c:v>1573591.344398963</c:v>
                </c:pt>
                <c:pt idx="491">
                  <c:v>1573601.897444593</c:v>
                </c:pt>
                <c:pt idx="492">
                  <c:v>1573593.306716599</c:v>
                </c:pt>
                <c:pt idx="493">
                  <c:v>1573584.750050391</c:v>
                </c:pt>
                <c:pt idx="494">
                  <c:v>1573597.516010894</c:v>
                </c:pt>
                <c:pt idx="495">
                  <c:v>1573589.391496774</c:v>
                </c:pt>
                <c:pt idx="496">
                  <c:v>1573587.118429533</c:v>
                </c:pt>
                <c:pt idx="497">
                  <c:v>1573620.421680842</c:v>
                </c:pt>
                <c:pt idx="498">
                  <c:v>1573623.021786236</c:v>
                </c:pt>
                <c:pt idx="499">
                  <c:v>1573616.07601658</c:v>
                </c:pt>
                <c:pt idx="500">
                  <c:v>1573612.603341921</c:v>
                </c:pt>
                <c:pt idx="501">
                  <c:v>1573623.161704106</c:v>
                </c:pt>
                <c:pt idx="502">
                  <c:v>1573625.021013111</c:v>
                </c:pt>
                <c:pt idx="503">
                  <c:v>1573604.017501687</c:v>
                </c:pt>
                <c:pt idx="504">
                  <c:v>1573598.552678166</c:v>
                </c:pt>
                <c:pt idx="505">
                  <c:v>1573604.536726163</c:v>
                </c:pt>
                <c:pt idx="506">
                  <c:v>1573600.363651126</c:v>
                </c:pt>
                <c:pt idx="507">
                  <c:v>1573600.374185251</c:v>
                </c:pt>
                <c:pt idx="508">
                  <c:v>1573606.48838878</c:v>
                </c:pt>
                <c:pt idx="509">
                  <c:v>1573598.186800084</c:v>
                </c:pt>
                <c:pt idx="510">
                  <c:v>1573602.716627762</c:v>
                </c:pt>
                <c:pt idx="511">
                  <c:v>1573595.332442808</c:v>
                </c:pt>
                <c:pt idx="512">
                  <c:v>1573590.916405313</c:v>
                </c:pt>
                <c:pt idx="513">
                  <c:v>1573569.858018921</c:v>
                </c:pt>
                <c:pt idx="514">
                  <c:v>1573601.186539391</c:v>
                </c:pt>
                <c:pt idx="515">
                  <c:v>1573601.447774486</c:v>
                </c:pt>
                <c:pt idx="516">
                  <c:v>1573609.578654504</c:v>
                </c:pt>
                <c:pt idx="517">
                  <c:v>1573604.170405176</c:v>
                </c:pt>
                <c:pt idx="518">
                  <c:v>1573602.163138296</c:v>
                </c:pt>
                <c:pt idx="519">
                  <c:v>1573605.491880351</c:v>
                </c:pt>
                <c:pt idx="520">
                  <c:v>1573609.325400535</c:v>
                </c:pt>
                <c:pt idx="521">
                  <c:v>1573609.514626205</c:v>
                </c:pt>
                <c:pt idx="522">
                  <c:v>1573610.111615736</c:v>
                </c:pt>
                <c:pt idx="523">
                  <c:v>1573612.660799503</c:v>
                </c:pt>
                <c:pt idx="524">
                  <c:v>1573614.86515313</c:v>
                </c:pt>
                <c:pt idx="525">
                  <c:v>1573602.521659579</c:v>
                </c:pt>
                <c:pt idx="526">
                  <c:v>1573613.996371157</c:v>
                </c:pt>
                <c:pt idx="527">
                  <c:v>1573612.50438901</c:v>
                </c:pt>
                <c:pt idx="528">
                  <c:v>1573614.137885479</c:v>
                </c:pt>
                <c:pt idx="529">
                  <c:v>1573624.029059213</c:v>
                </c:pt>
                <c:pt idx="530">
                  <c:v>1573614.981291809</c:v>
                </c:pt>
                <c:pt idx="531">
                  <c:v>1573616.541948727</c:v>
                </c:pt>
                <c:pt idx="532">
                  <c:v>1573610.554321192</c:v>
                </c:pt>
                <c:pt idx="533">
                  <c:v>1573625.766661317</c:v>
                </c:pt>
                <c:pt idx="534">
                  <c:v>1573618.856711015</c:v>
                </c:pt>
                <c:pt idx="535">
                  <c:v>1573613.911774897</c:v>
                </c:pt>
                <c:pt idx="536">
                  <c:v>1573611.88685626</c:v>
                </c:pt>
                <c:pt idx="537">
                  <c:v>1573622.90588034</c:v>
                </c:pt>
                <c:pt idx="538">
                  <c:v>1573614.360100192</c:v>
                </c:pt>
                <c:pt idx="539">
                  <c:v>1573613.253994679</c:v>
                </c:pt>
                <c:pt idx="540">
                  <c:v>1573617.241619548</c:v>
                </c:pt>
                <c:pt idx="541">
                  <c:v>1573613.897218901</c:v>
                </c:pt>
                <c:pt idx="542">
                  <c:v>1573613.915838965</c:v>
                </c:pt>
                <c:pt idx="543">
                  <c:v>1573617.174315253</c:v>
                </c:pt>
                <c:pt idx="544">
                  <c:v>1573616.433585358</c:v>
                </c:pt>
                <c:pt idx="545">
                  <c:v>1573611.629552651</c:v>
                </c:pt>
                <c:pt idx="546">
                  <c:v>1573615.019016643</c:v>
                </c:pt>
                <c:pt idx="547">
                  <c:v>1573614.322114038</c:v>
                </c:pt>
                <c:pt idx="548">
                  <c:v>1573610.9894986</c:v>
                </c:pt>
                <c:pt idx="549">
                  <c:v>1573613.02086624</c:v>
                </c:pt>
                <c:pt idx="550">
                  <c:v>1573614.082553148</c:v>
                </c:pt>
                <c:pt idx="551">
                  <c:v>1573615.538764738</c:v>
                </c:pt>
                <c:pt idx="552">
                  <c:v>1573618.401871973</c:v>
                </c:pt>
                <c:pt idx="553">
                  <c:v>1573621.033132262</c:v>
                </c:pt>
                <c:pt idx="554">
                  <c:v>1573617.132431032</c:v>
                </c:pt>
                <c:pt idx="555">
                  <c:v>1573622.110018604</c:v>
                </c:pt>
                <c:pt idx="556">
                  <c:v>1573622.413925342</c:v>
                </c:pt>
                <c:pt idx="557">
                  <c:v>1573616.770671949</c:v>
                </c:pt>
                <c:pt idx="558">
                  <c:v>1573622.836606847</c:v>
                </c:pt>
                <c:pt idx="559">
                  <c:v>1573620.037844881</c:v>
                </c:pt>
                <c:pt idx="560">
                  <c:v>1573622.504644267</c:v>
                </c:pt>
                <c:pt idx="561">
                  <c:v>1573624.133639056</c:v>
                </c:pt>
                <c:pt idx="562">
                  <c:v>1573621.470372372</c:v>
                </c:pt>
                <c:pt idx="563">
                  <c:v>1573628.301696189</c:v>
                </c:pt>
                <c:pt idx="564">
                  <c:v>1573624.158770178</c:v>
                </c:pt>
                <c:pt idx="565">
                  <c:v>1573623.63835854</c:v>
                </c:pt>
                <c:pt idx="566">
                  <c:v>1573624.490318649</c:v>
                </c:pt>
                <c:pt idx="567">
                  <c:v>1573623.931735475</c:v>
                </c:pt>
                <c:pt idx="568">
                  <c:v>1573621.356069953</c:v>
                </c:pt>
                <c:pt idx="569">
                  <c:v>1573621.842230874</c:v>
                </c:pt>
                <c:pt idx="570">
                  <c:v>1573621.599165152</c:v>
                </c:pt>
                <c:pt idx="571">
                  <c:v>1573620.497772688</c:v>
                </c:pt>
                <c:pt idx="572">
                  <c:v>1573619.861546848</c:v>
                </c:pt>
                <c:pt idx="573">
                  <c:v>1573621.30749578</c:v>
                </c:pt>
                <c:pt idx="574">
                  <c:v>1573619.233030635</c:v>
                </c:pt>
                <c:pt idx="575">
                  <c:v>1573620.320603719</c:v>
                </c:pt>
                <c:pt idx="576">
                  <c:v>1573618.959468197</c:v>
                </c:pt>
                <c:pt idx="577">
                  <c:v>1573621.630987844</c:v>
                </c:pt>
                <c:pt idx="578">
                  <c:v>1573621.700294608</c:v>
                </c:pt>
                <c:pt idx="579">
                  <c:v>1573621.829518097</c:v>
                </c:pt>
                <c:pt idx="580">
                  <c:v>1573622.729347592</c:v>
                </c:pt>
                <c:pt idx="581">
                  <c:v>1573621.755392578</c:v>
                </c:pt>
                <c:pt idx="582">
                  <c:v>1573624.946625991</c:v>
                </c:pt>
                <c:pt idx="583">
                  <c:v>1573622.848664141</c:v>
                </c:pt>
                <c:pt idx="584">
                  <c:v>1573622.236358685</c:v>
                </c:pt>
                <c:pt idx="585">
                  <c:v>1573621.686757827</c:v>
                </c:pt>
                <c:pt idx="586">
                  <c:v>1573623.199272407</c:v>
                </c:pt>
                <c:pt idx="587">
                  <c:v>1573622.414117286</c:v>
                </c:pt>
                <c:pt idx="588">
                  <c:v>1573625.614595761</c:v>
                </c:pt>
                <c:pt idx="589">
                  <c:v>1573624.561013236</c:v>
                </c:pt>
                <c:pt idx="590">
                  <c:v>1573625.602119831</c:v>
                </c:pt>
                <c:pt idx="591">
                  <c:v>1573624.029328574</c:v>
                </c:pt>
                <c:pt idx="592">
                  <c:v>1573627.205271563</c:v>
                </c:pt>
                <c:pt idx="593">
                  <c:v>1573624.342283101</c:v>
                </c:pt>
                <c:pt idx="594">
                  <c:v>1573624.400814919</c:v>
                </c:pt>
                <c:pt idx="595">
                  <c:v>1573624.75841778</c:v>
                </c:pt>
                <c:pt idx="596">
                  <c:v>1573625.264806031</c:v>
                </c:pt>
                <c:pt idx="597">
                  <c:v>1573625.666227448</c:v>
                </c:pt>
                <c:pt idx="598">
                  <c:v>1573625.813766881</c:v>
                </c:pt>
                <c:pt idx="599">
                  <c:v>1573626.894870843</c:v>
                </c:pt>
                <c:pt idx="600">
                  <c:v>1573625.710935639</c:v>
                </c:pt>
                <c:pt idx="601">
                  <c:v>1573626.240235555</c:v>
                </c:pt>
                <c:pt idx="602">
                  <c:v>1573626.64368977</c:v>
                </c:pt>
                <c:pt idx="603">
                  <c:v>1573626.838211341</c:v>
                </c:pt>
                <c:pt idx="604">
                  <c:v>1573626.663347568</c:v>
                </c:pt>
                <c:pt idx="605">
                  <c:v>1573625.181924709</c:v>
                </c:pt>
                <c:pt idx="606">
                  <c:v>1573626.739203526</c:v>
                </c:pt>
                <c:pt idx="607">
                  <c:v>1573625.982789494</c:v>
                </c:pt>
                <c:pt idx="608">
                  <c:v>1573626.10158316</c:v>
                </c:pt>
                <c:pt idx="609">
                  <c:v>1573626.444498691</c:v>
                </c:pt>
                <c:pt idx="610">
                  <c:v>1573626.137924296</c:v>
                </c:pt>
                <c:pt idx="611">
                  <c:v>1573624.898859549</c:v>
                </c:pt>
                <c:pt idx="612">
                  <c:v>1573626.556086861</c:v>
                </c:pt>
                <c:pt idx="613">
                  <c:v>1573627.282296159</c:v>
                </c:pt>
                <c:pt idx="614">
                  <c:v>1573626.585365144</c:v>
                </c:pt>
                <c:pt idx="615">
                  <c:v>1573626.758232101</c:v>
                </c:pt>
                <c:pt idx="616">
                  <c:v>1573626.794240219</c:v>
                </c:pt>
                <c:pt idx="617">
                  <c:v>1573626.474852223</c:v>
                </c:pt>
                <c:pt idx="618">
                  <c:v>1573626.303355339</c:v>
                </c:pt>
                <c:pt idx="619">
                  <c:v>1573626.165724176</c:v>
                </c:pt>
                <c:pt idx="620">
                  <c:v>1573625.526378899</c:v>
                </c:pt>
                <c:pt idx="621">
                  <c:v>1573626.055759908</c:v>
                </c:pt>
                <c:pt idx="622">
                  <c:v>1573626.24559395</c:v>
                </c:pt>
                <c:pt idx="623">
                  <c:v>1573626.308592157</c:v>
                </c:pt>
                <c:pt idx="624">
                  <c:v>1573625.847504634</c:v>
                </c:pt>
                <c:pt idx="625">
                  <c:v>1573626.157674977</c:v>
                </c:pt>
                <c:pt idx="626">
                  <c:v>1573626.474436087</c:v>
                </c:pt>
                <c:pt idx="627">
                  <c:v>1573626.413521205</c:v>
                </c:pt>
                <c:pt idx="628">
                  <c:v>1573626.365501949</c:v>
                </c:pt>
                <c:pt idx="629">
                  <c:v>1573626.343293391</c:v>
                </c:pt>
                <c:pt idx="630">
                  <c:v>1573626.655260297</c:v>
                </c:pt>
                <c:pt idx="631">
                  <c:v>1573626.880563213</c:v>
                </c:pt>
                <c:pt idx="632">
                  <c:v>1573626.845521563</c:v>
                </c:pt>
                <c:pt idx="633">
                  <c:v>1573626.746276074</c:v>
                </c:pt>
                <c:pt idx="634">
                  <c:v>1573626.565856355</c:v>
                </c:pt>
                <c:pt idx="635">
                  <c:v>1573627.085441811</c:v>
                </c:pt>
                <c:pt idx="636">
                  <c:v>1573626.637744023</c:v>
                </c:pt>
                <c:pt idx="637">
                  <c:v>1573626.70220818</c:v>
                </c:pt>
                <c:pt idx="638">
                  <c:v>1573626.423511761</c:v>
                </c:pt>
                <c:pt idx="639">
                  <c:v>1573627.038287402</c:v>
                </c:pt>
                <c:pt idx="640">
                  <c:v>1573627.153379781</c:v>
                </c:pt>
                <c:pt idx="641">
                  <c:v>1573626.83567242</c:v>
                </c:pt>
                <c:pt idx="642">
                  <c:v>1573627.270376716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TA!$B$2:$B$644</c:f>
              <c:numCache>
                <c:formatCode>General</c:formatCode>
                <c:ptCount val="643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11070727.55500306</c:v>
                </c:pt>
                <c:pt idx="19">
                  <c:v>11075439.29914462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9771094.712117791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9478877.899880625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8455627.496578684</c:v>
                </c:pt>
                <c:pt idx="31">
                  <c:v>7907263.100158062</c:v>
                </c:pt>
                <c:pt idx="32">
                  <c:v>7537038.016628361</c:v>
                </c:pt>
                <c:pt idx="33">
                  <c:v>7227337.494775587</c:v>
                </c:pt>
                <c:pt idx="34">
                  <c:v>7059009.149958903</c:v>
                </c:pt>
                <c:pt idx="35">
                  <c:v>6988549.406274536</c:v>
                </c:pt>
                <c:pt idx="36">
                  <c:v>6992634.161948541</c:v>
                </c:pt>
                <c:pt idx="37">
                  <c:v>6769448.395092332</c:v>
                </c:pt>
                <c:pt idx="38">
                  <c:v>6600475.601998595</c:v>
                </c:pt>
                <c:pt idx="39">
                  <c:v>6534572.707133493</c:v>
                </c:pt>
                <c:pt idx="40">
                  <c:v>6535619.797420784</c:v>
                </c:pt>
                <c:pt idx="41">
                  <c:v>6406247.271989248</c:v>
                </c:pt>
                <c:pt idx="42">
                  <c:v>6406568.356482617</c:v>
                </c:pt>
                <c:pt idx="43">
                  <c:v>6307523.239346491</c:v>
                </c:pt>
                <c:pt idx="44">
                  <c:v>6307239.852387459</c:v>
                </c:pt>
                <c:pt idx="45">
                  <c:v>6230819.58208433</c:v>
                </c:pt>
                <c:pt idx="46">
                  <c:v>6198147.052141455</c:v>
                </c:pt>
                <c:pt idx="47">
                  <c:v>6004926.785298311</c:v>
                </c:pt>
                <c:pt idx="48">
                  <c:v>5873672.511754424</c:v>
                </c:pt>
                <c:pt idx="49">
                  <c:v>5706388.238731236</c:v>
                </c:pt>
                <c:pt idx="50">
                  <c:v>5632596.533292773</c:v>
                </c:pt>
                <c:pt idx="51">
                  <c:v>5568282.040126188</c:v>
                </c:pt>
                <c:pt idx="52">
                  <c:v>5544511.107404909</c:v>
                </c:pt>
                <c:pt idx="53">
                  <c:v>5540792.711817819</c:v>
                </c:pt>
                <c:pt idx="54">
                  <c:v>5460310.895520219</c:v>
                </c:pt>
                <c:pt idx="55">
                  <c:v>5409838.433669072</c:v>
                </c:pt>
                <c:pt idx="56">
                  <c:v>5363578.741567183</c:v>
                </c:pt>
                <c:pt idx="57">
                  <c:v>5375399.92331024</c:v>
                </c:pt>
                <c:pt idx="58">
                  <c:v>5298069.234174115</c:v>
                </c:pt>
                <c:pt idx="59">
                  <c:v>5258222.817350063</c:v>
                </c:pt>
                <c:pt idx="60">
                  <c:v>5220520.32616782</c:v>
                </c:pt>
                <c:pt idx="61">
                  <c:v>5223096.123942038</c:v>
                </c:pt>
                <c:pt idx="62">
                  <c:v>5125422.045520651</c:v>
                </c:pt>
                <c:pt idx="63">
                  <c:v>5042689.04953345</c:v>
                </c:pt>
                <c:pt idx="64">
                  <c:v>4981840.364746968</c:v>
                </c:pt>
                <c:pt idx="65">
                  <c:v>4949438.145954711</c:v>
                </c:pt>
                <c:pt idx="66">
                  <c:v>4918349.300094585</c:v>
                </c:pt>
                <c:pt idx="67">
                  <c:v>4873085.456899965</c:v>
                </c:pt>
                <c:pt idx="68">
                  <c:v>4858379.413549484</c:v>
                </c:pt>
                <c:pt idx="69">
                  <c:v>4849180.813891301</c:v>
                </c:pt>
                <c:pt idx="70">
                  <c:v>4776029.249759721</c:v>
                </c:pt>
                <c:pt idx="71">
                  <c:v>4748855.490307286</c:v>
                </c:pt>
                <c:pt idx="72">
                  <c:v>4737435.660057538</c:v>
                </c:pt>
                <c:pt idx="73">
                  <c:v>4733352.145580581</c:v>
                </c:pt>
                <c:pt idx="74">
                  <c:v>4688790.943857123</c:v>
                </c:pt>
                <c:pt idx="75">
                  <c:v>4652020.661171282</c:v>
                </c:pt>
                <c:pt idx="76">
                  <c:v>4646677.702741435</c:v>
                </c:pt>
                <c:pt idx="77">
                  <c:v>4638784.554240421</c:v>
                </c:pt>
                <c:pt idx="78">
                  <c:v>4588143.303218596</c:v>
                </c:pt>
                <c:pt idx="79">
                  <c:v>4530001.339210414</c:v>
                </c:pt>
                <c:pt idx="80">
                  <c:v>4494640.904366742</c:v>
                </c:pt>
                <c:pt idx="81">
                  <c:v>4462723.01266487</c:v>
                </c:pt>
                <c:pt idx="82">
                  <c:v>4427866.717711736</c:v>
                </c:pt>
                <c:pt idx="83">
                  <c:v>4406820.913581651</c:v>
                </c:pt>
                <c:pt idx="84">
                  <c:v>4385805.765789703</c:v>
                </c:pt>
                <c:pt idx="85">
                  <c:v>4351364.44980085</c:v>
                </c:pt>
                <c:pt idx="86">
                  <c:v>4324886.039264956</c:v>
                </c:pt>
                <c:pt idx="87">
                  <c:v>4303763.565663114</c:v>
                </c:pt>
                <c:pt idx="88">
                  <c:v>4307902.939712996</c:v>
                </c:pt>
                <c:pt idx="89">
                  <c:v>4271362.704885891</c:v>
                </c:pt>
                <c:pt idx="90">
                  <c:v>4253026.447702988</c:v>
                </c:pt>
                <c:pt idx="91">
                  <c:v>4239412.309193107</c:v>
                </c:pt>
                <c:pt idx="92">
                  <c:v>4242869.067037386</c:v>
                </c:pt>
                <c:pt idx="93">
                  <c:v>4200445.472021522</c:v>
                </c:pt>
                <c:pt idx="94">
                  <c:v>4171144.208402977</c:v>
                </c:pt>
                <c:pt idx="95">
                  <c:v>4150242.039389245</c:v>
                </c:pt>
                <c:pt idx="96">
                  <c:v>4129350.353017536</c:v>
                </c:pt>
                <c:pt idx="97">
                  <c:v>4109292.03215669</c:v>
                </c:pt>
                <c:pt idx="98">
                  <c:v>4086417.386592921</c:v>
                </c:pt>
                <c:pt idx="99">
                  <c:v>4074922.043458665</c:v>
                </c:pt>
                <c:pt idx="100">
                  <c:v>4042771.891402474</c:v>
                </c:pt>
                <c:pt idx="101">
                  <c:v>4031193.292363422</c:v>
                </c:pt>
                <c:pt idx="102">
                  <c:v>4030341.914915849</c:v>
                </c:pt>
                <c:pt idx="103">
                  <c:v>4015616.2293276</c:v>
                </c:pt>
                <c:pt idx="104">
                  <c:v>3998819.59467886</c:v>
                </c:pt>
                <c:pt idx="105">
                  <c:v>3979815.231095273</c:v>
                </c:pt>
                <c:pt idx="106">
                  <c:v>3964043.38172985</c:v>
                </c:pt>
                <c:pt idx="107">
                  <c:v>3954552.830302701</c:v>
                </c:pt>
                <c:pt idx="108">
                  <c:v>3938776.431085892</c:v>
                </c:pt>
                <c:pt idx="109">
                  <c:v>3913705.048836256</c:v>
                </c:pt>
                <c:pt idx="110">
                  <c:v>3897356.610018703</c:v>
                </c:pt>
                <c:pt idx="111">
                  <c:v>3880369.953418422</c:v>
                </c:pt>
                <c:pt idx="112">
                  <c:v>3861995.935244065</c:v>
                </c:pt>
                <c:pt idx="113">
                  <c:v>3849340.216517377</c:v>
                </c:pt>
                <c:pt idx="114">
                  <c:v>3838191.30568383</c:v>
                </c:pt>
                <c:pt idx="115">
                  <c:v>3819868.714659885</c:v>
                </c:pt>
                <c:pt idx="116">
                  <c:v>3812662.577043793</c:v>
                </c:pt>
                <c:pt idx="117">
                  <c:v>3814524.491380644</c:v>
                </c:pt>
                <c:pt idx="118">
                  <c:v>3796195.712049714</c:v>
                </c:pt>
                <c:pt idx="119">
                  <c:v>3787933.486522825</c:v>
                </c:pt>
                <c:pt idx="120">
                  <c:v>3771215.961132856</c:v>
                </c:pt>
                <c:pt idx="121">
                  <c:v>3761342.848652173</c:v>
                </c:pt>
                <c:pt idx="122">
                  <c:v>3750363.216383294</c:v>
                </c:pt>
                <c:pt idx="123">
                  <c:v>3732391.611614303</c:v>
                </c:pt>
                <c:pt idx="124">
                  <c:v>3717340.764457271</c:v>
                </c:pt>
                <c:pt idx="125">
                  <c:v>3705687.053193596</c:v>
                </c:pt>
                <c:pt idx="126">
                  <c:v>3694475.368462277</c:v>
                </c:pt>
                <c:pt idx="127">
                  <c:v>3683887.009484564</c:v>
                </c:pt>
                <c:pt idx="128">
                  <c:v>3672668.787774942</c:v>
                </c:pt>
                <c:pt idx="129">
                  <c:v>3666909.326394349</c:v>
                </c:pt>
                <c:pt idx="130">
                  <c:v>3650379.415193537</c:v>
                </c:pt>
                <c:pt idx="131">
                  <c:v>3643731.051666808</c:v>
                </c:pt>
                <c:pt idx="132">
                  <c:v>3643592.377345626</c:v>
                </c:pt>
                <c:pt idx="133">
                  <c:v>3633641.144474389</c:v>
                </c:pt>
                <c:pt idx="134">
                  <c:v>3623962.924688844</c:v>
                </c:pt>
                <c:pt idx="135">
                  <c:v>3612453.65198397</c:v>
                </c:pt>
                <c:pt idx="136">
                  <c:v>3603265.946866342</c:v>
                </c:pt>
                <c:pt idx="137">
                  <c:v>3597212.497084549</c:v>
                </c:pt>
                <c:pt idx="138">
                  <c:v>3587953.799517845</c:v>
                </c:pt>
                <c:pt idx="139">
                  <c:v>3574282.151991669</c:v>
                </c:pt>
                <c:pt idx="140">
                  <c:v>3564630.955278308</c:v>
                </c:pt>
                <c:pt idx="141">
                  <c:v>3554835.226902442</c:v>
                </c:pt>
                <c:pt idx="142">
                  <c:v>3544510.926355119</c:v>
                </c:pt>
                <c:pt idx="143">
                  <c:v>3537106.440877126</c:v>
                </c:pt>
                <c:pt idx="144">
                  <c:v>3531145.79503353</c:v>
                </c:pt>
                <c:pt idx="145">
                  <c:v>3520225.238466884</c:v>
                </c:pt>
                <c:pt idx="146">
                  <c:v>3514863.630441784</c:v>
                </c:pt>
                <c:pt idx="147">
                  <c:v>3515635.485831666</c:v>
                </c:pt>
                <c:pt idx="148">
                  <c:v>3505075.821915725</c:v>
                </c:pt>
                <c:pt idx="149">
                  <c:v>3499349.292282416</c:v>
                </c:pt>
                <c:pt idx="150">
                  <c:v>3489315.409585926</c:v>
                </c:pt>
                <c:pt idx="151">
                  <c:v>3482972.344068867</c:v>
                </c:pt>
                <c:pt idx="152">
                  <c:v>3476597.448662703</c:v>
                </c:pt>
                <c:pt idx="153">
                  <c:v>3466293.373861548</c:v>
                </c:pt>
                <c:pt idx="154">
                  <c:v>3456712.84496419</c:v>
                </c:pt>
                <c:pt idx="155">
                  <c:v>3449187.81432138</c:v>
                </c:pt>
                <c:pt idx="156">
                  <c:v>3442040.501275505</c:v>
                </c:pt>
                <c:pt idx="157">
                  <c:v>3435339.885126582</c:v>
                </c:pt>
                <c:pt idx="158">
                  <c:v>3428921.421561375</c:v>
                </c:pt>
                <c:pt idx="159">
                  <c:v>3425529.364371459</c:v>
                </c:pt>
                <c:pt idx="160">
                  <c:v>3415496.620374329</c:v>
                </c:pt>
                <c:pt idx="161">
                  <c:v>3411205.23828101</c:v>
                </c:pt>
                <c:pt idx="162">
                  <c:v>3411227.880802372</c:v>
                </c:pt>
                <c:pt idx="163">
                  <c:v>3404065.04278733</c:v>
                </c:pt>
                <c:pt idx="164">
                  <c:v>3397980.630094927</c:v>
                </c:pt>
                <c:pt idx="165">
                  <c:v>3390237.854715059</c:v>
                </c:pt>
                <c:pt idx="166">
                  <c:v>3384366.647959554</c:v>
                </c:pt>
                <c:pt idx="167">
                  <c:v>3380171.326557928</c:v>
                </c:pt>
                <c:pt idx="168">
                  <c:v>3373878.936185336</c:v>
                </c:pt>
                <c:pt idx="169">
                  <c:v>3365350.607789654</c:v>
                </c:pt>
                <c:pt idx="170">
                  <c:v>3358938.270505359</c:v>
                </c:pt>
                <c:pt idx="171">
                  <c:v>3352608.857262777</c:v>
                </c:pt>
                <c:pt idx="172">
                  <c:v>3346192.215524765</c:v>
                </c:pt>
                <c:pt idx="173">
                  <c:v>3341322.101794851</c:v>
                </c:pt>
                <c:pt idx="174">
                  <c:v>3337923.532806028</c:v>
                </c:pt>
                <c:pt idx="175">
                  <c:v>3330433.803129721</c:v>
                </c:pt>
                <c:pt idx="176">
                  <c:v>3326789.994213311</c:v>
                </c:pt>
                <c:pt idx="177">
                  <c:v>3323098.724928159</c:v>
                </c:pt>
                <c:pt idx="178">
                  <c:v>3317060.792717394</c:v>
                </c:pt>
                <c:pt idx="179">
                  <c:v>3312882.048860414</c:v>
                </c:pt>
                <c:pt idx="180">
                  <c:v>3306348.042869499</c:v>
                </c:pt>
                <c:pt idx="181">
                  <c:v>3302032.103186694</c:v>
                </c:pt>
                <c:pt idx="182">
                  <c:v>3298280.066751895</c:v>
                </c:pt>
                <c:pt idx="183">
                  <c:v>3292191.437861214</c:v>
                </c:pt>
                <c:pt idx="184">
                  <c:v>3285497.492252266</c:v>
                </c:pt>
                <c:pt idx="185">
                  <c:v>3280295.304205285</c:v>
                </c:pt>
                <c:pt idx="186">
                  <c:v>3275320.860277446</c:v>
                </c:pt>
                <c:pt idx="187">
                  <c:v>3270555.388921918</c:v>
                </c:pt>
                <c:pt idx="188">
                  <c:v>3266665.083671603</c:v>
                </c:pt>
                <c:pt idx="189">
                  <c:v>3264384.904722917</c:v>
                </c:pt>
                <c:pt idx="190">
                  <c:v>3264076.950274492</c:v>
                </c:pt>
                <c:pt idx="191">
                  <c:v>3257563.487932129</c:v>
                </c:pt>
                <c:pt idx="192">
                  <c:v>3254504.921487757</c:v>
                </c:pt>
                <c:pt idx="193">
                  <c:v>3250756.525407122</c:v>
                </c:pt>
                <c:pt idx="194">
                  <c:v>3245706.096676788</c:v>
                </c:pt>
                <c:pt idx="195">
                  <c:v>3241886.837670836</c:v>
                </c:pt>
                <c:pt idx="196">
                  <c:v>3236288.144750931</c:v>
                </c:pt>
                <c:pt idx="197">
                  <c:v>3233169.633316</c:v>
                </c:pt>
                <c:pt idx="198">
                  <c:v>3228361.596815126</c:v>
                </c:pt>
                <c:pt idx="199">
                  <c:v>3222848.517620214</c:v>
                </c:pt>
                <c:pt idx="200">
                  <c:v>3218467.4987112</c:v>
                </c:pt>
                <c:pt idx="201">
                  <c:v>3214324.841738848</c:v>
                </c:pt>
                <c:pt idx="202">
                  <c:v>3210460.451521093</c:v>
                </c:pt>
                <c:pt idx="203">
                  <c:v>3207123.720987439</c:v>
                </c:pt>
                <c:pt idx="204">
                  <c:v>3205388.252875025</c:v>
                </c:pt>
                <c:pt idx="205">
                  <c:v>3205204.793087955</c:v>
                </c:pt>
                <c:pt idx="206">
                  <c:v>3199485.983887772</c:v>
                </c:pt>
                <c:pt idx="207">
                  <c:v>3196337.700133374</c:v>
                </c:pt>
                <c:pt idx="208">
                  <c:v>3194258.620833161</c:v>
                </c:pt>
                <c:pt idx="209">
                  <c:v>3191082.03121468</c:v>
                </c:pt>
                <c:pt idx="210">
                  <c:v>3187095.482874836</c:v>
                </c:pt>
                <c:pt idx="211">
                  <c:v>3183634.886422258</c:v>
                </c:pt>
                <c:pt idx="212">
                  <c:v>3179399.615288638</c:v>
                </c:pt>
                <c:pt idx="213">
                  <c:v>3176160.448235527</c:v>
                </c:pt>
                <c:pt idx="214">
                  <c:v>3171265.184017561</c:v>
                </c:pt>
                <c:pt idx="215">
                  <c:v>3167528.18554961</c:v>
                </c:pt>
                <c:pt idx="216">
                  <c:v>3163844.160974907</c:v>
                </c:pt>
                <c:pt idx="217">
                  <c:v>3160065.581887958</c:v>
                </c:pt>
                <c:pt idx="218">
                  <c:v>3157736.87952261</c:v>
                </c:pt>
                <c:pt idx="219">
                  <c:v>3155944.954595241</c:v>
                </c:pt>
                <c:pt idx="220">
                  <c:v>3155890.039332466</c:v>
                </c:pt>
                <c:pt idx="221">
                  <c:v>3151761.122332676</c:v>
                </c:pt>
                <c:pt idx="222">
                  <c:v>3148863.485633349</c:v>
                </c:pt>
                <c:pt idx="223">
                  <c:v>3149219.239633186</c:v>
                </c:pt>
                <c:pt idx="224">
                  <c:v>3146391.344091715</c:v>
                </c:pt>
                <c:pt idx="225">
                  <c:v>3144190.397865862</c:v>
                </c:pt>
                <c:pt idx="226">
                  <c:v>3140469.887276483</c:v>
                </c:pt>
                <c:pt idx="227">
                  <c:v>3138613.580830572</c:v>
                </c:pt>
                <c:pt idx="228">
                  <c:v>3135032.321878423</c:v>
                </c:pt>
                <c:pt idx="229">
                  <c:v>3130747.986721068</c:v>
                </c:pt>
                <c:pt idx="230">
                  <c:v>3127819.282358275</c:v>
                </c:pt>
                <c:pt idx="231">
                  <c:v>3125273.801946045</c:v>
                </c:pt>
                <c:pt idx="232">
                  <c:v>3123433.955020836</c:v>
                </c:pt>
                <c:pt idx="233">
                  <c:v>3121267.60605964</c:v>
                </c:pt>
                <c:pt idx="234">
                  <c:v>3120821.880900621</c:v>
                </c:pt>
                <c:pt idx="235">
                  <c:v>3120865.352186006</c:v>
                </c:pt>
                <c:pt idx="236">
                  <c:v>3116740.523190172</c:v>
                </c:pt>
                <c:pt idx="237">
                  <c:v>3116542.247951278</c:v>
                </c:pt>
                <c:pt idx="238">
                  <c:v>3116296.137404597</c:v>
                </c:pt>
                <c:pt idx="239">
                  <c:v>3116593.263891026</c:v>
                </c:pt>
                <c:pt idx="240">
                  <c:v>3114033.280988002</c:v>
                </c:pt>
                <c:pt idx="241">
                  <c:v>3111454.801357745</c:v>
                </c:pt>
                <c:pt idx="242">
                  <c:v>3109103.489947477</c:v>
                </c:pt>
                <c:pt idx="243">
                  <c:v>3106287.496760458</c:v>
                </c:pt>
                <c:pt idx="244">
                  <c:v>3103631.95796167</c:v>
                </c:pt>
                <c:pt idx="245">
                  <c:v>3100705.592930036</c:v>
                </c:pt>
                <c:pt idx="246">
                  <c:v>3098146.557681874</c:v>
                </c:pt>
                <c:pt idx="247">
                  <c:v>3095162.551054847</c:v>
                </c:pt>
                <c:pt idx="248">
                  <c:v>3093879.029231699</c:v>
                </c:pt>
                <c:pt idx="249">
                  <c:v>3092432.536436856</c:v>
                </c:pt>
                <c:pt idx="250">
                  <c:v>3092539.334655805</c:v>
                </c:pt>
                <c:pt idx="251">
                  <c:v>3089981.37061249</c:v>
                </c:pt>
                <c:pt idx="252">
                  <c:v>3089051.349709828</c:v>
                </c:pt>
                <c:pt idx="253">
                  <c:v>3089896.374668737</c:v>
                </c:pt>
                <c:pt idx="254">
                  <c:v>3088499.118130512</c:v>
                </c:pt>
                <c:pt idx="255">
                  <c:v>3087713.877370223</c:v>
                </c:pt>
                <c:pt idx="256">
                  <c:v>3085029.512137874</c:v>
                </c:pt>
                <c:pt idx="257">
                  <c:v>3083844.909555433</c:v>
                </c:pt>
                <c:pt idx="258">
                  <c:v>3081173.476803756</c:v>
                </c:pt>
                <c:pt idx="259">
                  <c:v>3080563.590845314</c:v>
                </c:pt>
                <c:pt idx="260">
                  <c:v>3078417.796114185</c:v>
                </c:pt>
                <c:pt idx="261">
                  <c:v>3075935.503111716</c:v>
                </c:pt>
                <c:pt idx="262">
                  <c:v>3075721.214761048</c:v>
                </c:pt>
                <c:pt idx="263">
                  <c:v>3075375.125182966</c:v>
                </c:pt>
                <c:pt idx="264">
                  <c:v>3075146.237639125</c:v>
                </c:pt>
                <c:pt idx="265">
                  <c:v>3075079.487535001</c:v>
                </c:pt>
                <c:pt idx="266">
                  <c:v>3072706.902905285</c:v>
                </c:pt>
                <c:pt idx="267">
                  <c:v>3071325.705816521</c:v>
                </c:pt>
                <c:pt idx="268">
                  <c:v>3072387.484170685</c:v>
                </c:pt>
                <c:pt idx="269">
                  <c:v>3070359.333084626</c:v>
                </c:pt>
                <c:pt idx="270">
                  <c:v>3070559.797079348</c:v>
                </c:pt>
                <c:pt idx="271">
                  <c:v>3071081.52807566</c:v>
                </c:pt>
                <c:pt idx="272">
                  <c:v>3069652.045277326</c:v>
                </c:pt>
                <c:pt idx="273">
                  <c:v>3069162.752066734</c:v>
                </c:pt>
                <c:pt idx="274">
                  <c:v>3068701.223962071</c:v>
                </c:pt>
                <c:pt idx="275">
                  <c:v>3067589.012290792</c:v>
                </c:pt>
                <c:pt idx="276">
                  <c:v>3067850.677548843</c:v>
                </c:pt>
                <c:pt idx="277">
                  <c:v>3067049.014358991</c:v>
                </c:pt>
                <c:pt idx="278">
                  <c:v>3067144.886582892</c:v>
                </c:pt>
                <c:pt idx="279">
                  <c:v>3065669.237899467</c:v>
                </c:pt>
                <c:pt idx="280">
                  <c:v>3064374.974894613</c:v>
                </c:pt>
                <c:pt idx="281">
                  <c:v>3063196.457411877</c:v>
                </c:pt>
                <c:pt idx="282">
                  <c:v>3062427.144720041</c:v>
                </c:pt>
                <c:pt idx="283">
                  <c:v>3060549.922890677</c:v>
                </c:pt>
                <c:pt idx="284">
                  <c:v>3060832.631758241</c:v>
                </c:pt>
                <c:pt idx="285">
                  <c:v>3059054.180609268</c:v>
                </c:pt>
                <c:pt idx="286">
                  <c:v>3057413.511477452</c:v>
                </c:pt>
                <c:pt idx="287">
                  <c:v>3058917.559311476</c:v>
                </c:pt>
                <c:pt idx="288">
                  <c:v>3057931.951770852</c:v>
                </c:pt>
                <c:pt idx="289">
                  <c:v>3058468.960637483</c:v>
                </c:pt>
                <c:pt idx="290">
                  <c:v>3057501.216509834</c:v>
                </c:pt>
                <c:pt idx="291">
                  <c:v>3057716.669320525</c:v>
                </c:pt>
                <c:pt idx="292">
                  <c:v>3057874.102565713</c:v>
                </c:pt>
                <c:pt idx="293">
                  <c:v>3058995.780724042</c:v>
                </c:pt>
                <c:pt idx="294">
                  <c:v>3058065.380482804</c:v>
                </c:pt>
                <c:pt idx="295">
                  <c:v>3058677.586806894</c:v>
                </c:pt>
                <c:pt idx="296">
                  <c:v>3057521.137009798</c:v>
                </c:pt>
                <c:pt idx="297">
                  <c:v>3058130.311146434</c:v>
                </c:pt>
                <c:pt idx="298">
                  <c:v>3058673.061595093</c:v>
                </c:pt>
                <c:pt idx="299">
                  <c:v>3058412.224544286</c:v>
                </c:pt>
                <c:pt idx="300">
                  <c:v>3056610.462814638</c:v>
                </c:pt>
                <c:pt idx="301">
                  <c:v>3058367.641019839</c:v>
                </c:pt>
                <c:pt idx="302">
                  <c:v>3058323.985992493</c:v>
                </c:pt>
                <c:pt idx="303">
                  <c:v>3057985.038693429</c:v>
                </c:pt>
                <c:pt idx="304">
                  <c:v>3057267.691257925</c:v>
                </c:pt>
                <c:pt idx="305">
                  <c:v>3058168.092289911</c:v>
                </c:pt>
                <c:pt idx="306">
                  <c:v>3058281.255934141</c:v>
                </c:pt>
                <c:pt idx="307">
                  <c:v>3057739.689178594</c:v>
                </c:pt>
                <c:pt idx="308">
                  <c:v>3057595.759287954</c:v>
                </c:pt>
                <c:pt idx="309">
                  <c:v>3057550.461408706</c:v>
                </c:pt>
                <c:pt idx="310">
                  <c:v>3057468.760688015</c:v>
                </c:pt>
                <c:pt idx="311">
                  <c:v>3057445.035901121</c:v>
                </c:pt>
                <c:pt idx="312">
                  <c:v>3057641.748742245</c:v>
                </c:pt>
                <c:pt idx="313">
                  <c:v>3057212.990349533</c:v>
                </c:pt>
                <c:pt idx="314">
                  <c:v>3057259.788953943</c:v>
                </c:pt>
                <c:pt idx="315">
                  <c:v>3057468.623097574</c:v>
                </c:pt>
                <c:pt idx="316">
                  <c:v>3057028.405983249</c:v>
                </c:pt>
                <c:pt idx="317">
                  <c:v>3056849.563376592</c:v>
                </c:pt>
                <c:pt idx="318">
                  <c:v>3057214.680581116</c:v>
                </c:pt>
                <c:pt idx="319">
                  <c:v>3056161.294653534</c:v>
                </c:pt>
                <c:pt idx="320">
                  <c:v>3056243.071640119</c:v>
                </c:pt>
                <c:pt idx="321">
                  <c:v>3055836.194392341</c:v>
                </c:pt>
                <c:pt idx="322">
                  <c:v>3055806.562489119</c:v>
                </c:pt>
                <c:pt idx="323">
                  <c:v>3055761.82755623</c:v>
                </c:pt>
                <c:pt idx="324">
                  <c:v>3055826.021498973</c:v>
                </c:pt>
                <c:pt idx="325">
                  <c:v>3055765.823480792</c:v>
                </c:pt>
                <c:pt idx="326">
                  <c:v>3055192.270176817</c:v>
                </c:pt>
                <c:pt idx="327">
                  <c:v>3055268.131941358</c:v>
                </c:pt>
                <c:pt idx="328">
                  <c:v>3055270.675092655</c:v>
                </c:pt>
                <c:pt idx="329">
                  <c:v>3054977.130730938</c:v>
                </c:pt>
                <c:pt idx="330">
                  <c:v>3055074.886163495</c:v>
                </c:pt>
                <c:pt idx="331">
                  <c:v>3054691.305437983</c:v>
                </c:pt>
                <c:pt idx="332">
                  <c:v>3054640.081932523</c:v>
                </c:pt>
                <c:pt idx="333">
                  <c:v>3054603.310569755</c:v>
                </c:pt>
                <c:pt idx="334">
                  <c:v>3054369.944227276</c:v>
                </c:pt>
                <c:pt idx="335">
                  <c:v>3054057.155866473</c:v>
                </c:pt>
                <c:pt idx="336">
                  <c:v>3054017.89228031</c:v>
                </c:pt>
                <c:pt idx="337">
                  <c:v>3054007.646264718</c:v>
                </c:pt>
                <c:pt idx="338">
                  <c:v>3053388.61800517</c:v>
                </c:pt>
                <c:pt idx="339">
                  <c:v>3053410.865717897</c:v>
                </c:pt>
                <c:pt idx="340">
                  <c:v>3053035.825507435</c:v>
                </c:pt>
                <c:pt idx="341">
                  <c:v>3053084.035612125</c:v>
                </c:pt>
                <c:pt idx="342">
                  <c:v>3053032.496409075</c:v>
                </c:pt>
                <c:pt idx="343">
                  <c:v>3053002.597625657</c:v>
                </c:pt>
                <c:pt idx="344">
                  <c:v>3052800.735411976</c:v>
                </c:pt>
                <c:pt idx="345">
                  <c:v>3053065.013063466</c:v>
                </c:pt>
                <c:pt idx="346">
                  <c:v>3053056.644129212</c:v>
                </c:pt>
                <c:pt idx="347">
                  <c:v>3053117.825169351</c:v>
                </c:pt>
                <c:pt idx="348">
                  <c:v>3053077.312342179</c:v>
                </c:pt>
                <c:pt idx="349">
                  <c:v>3052957.624254962</c:v>
                </c:pt>
                <c:pt idx="350">
                  <c:v>3052835.584670213</c:v>
                </c:pt>
                <c:pt idx="351">
                  <c:v>3052552.699505342</c:v>
                </c:pt>
                <c:pt idx="352">
                  <c:v>3052410.82759095</c:v>
                </c:pt>
                <c:pt idx="353">
                  <c:v>3052987.039813373</c:v>
                </c:pt>
                <c:pt idx="354">
                  <c:v>3052866.740070442</c:v>
                </c:pt>
                <c:pt idx="355">
                  <c:v>3052564.248931769</c:v>
                </c:pt>
                <c:pt idx="356">
                  <c:v>3052579.820587526</c:v>
                </c:pt>
                <c:pt idx="357">
                  <c:v>3052020.93471792</c:v>
                </c:pt>
                <c:pt idx="358">
                  <c:v>3051862.718467203</c:v>
                </c:pt>
                <c:pt idx="359">
                  <c:v>3052202.790073978</c:v>
                </c:pt>
                <c:pt idx="360">
                  <c:v>3051993.103360847</c:v>
                </c:pt>
                <c:pt idx="361">
                  <c:v>3052033.360307001</c:v>
                </c:pt>
                <c:pt idx="362">
                  <c:v>3051885.890559134</c:v>
                </c:pt>
                <c:pt idx="363">
                  <c:v>3052120.821968792</c:v>
                </c:pt>
                <c:pt idx="364">
                  <c:v>3051921.236376454</c:v>
                </c:pt>
                <c:pt idx="365">
                  <c:v>3051941.535712576</c:v>
                </c:pt>
                <c:pt idx="366">
                  <c:v>3052044.068542638</c:v>
                </c:pt>
                <c:pt idx="367">
                  <c:v>3052049.777118284</c:v>
                </c:pt>
                <c:pt idx="368">
                  <c:v>3051997.823392761</c:v>
                </c:pt>
                <c:pt idx="369">
                  <c:v>3051751.718697317</c:v>
                </c:pt>
                <c:pt idx="370">
                  <c:v>3051733.15428431</c:v>
                </c:pt>
                <c:pt idx="371">
                  <c:v>3051887.000144372</c:v>
                </c:pt>
                <c:pt idx="372">
                  <c:v>3051610.525710166</c:v>
                </c:pt>
                <c:pt idx="373">
                  <c:v>3051702.87202741</c:v>
                </c:pt>
                <c:pt idx="374">
                  <c:v>3051691.861030058</c:v>
                </c:pt>
                <c:pt idx="375">
                  <c:v>3051635.533163554</c:v>
                </c:pt>
                <c:pt idx="376">
                  <c:v>3051630.24391025</c:v>
                </c:pt>
                <c:pt idx="377">
                  <c:v>3051567.302776341</c:v>
                </c:pt>
                <c:pt idx="378">
                  <c:v>3051661.841994751</c:v>
                </c:pt>
                <c:pt idx="379">
                  <c:v>3051723.499067119</c:v>
                </c:pt>
                <c:pt idx="380">
                  <c:v>3051579.833823944</c:v>
                </c:pt>
                <c:pt idx="381">
                  <c:v>3051668.500309023</c:v>
                </c:pt>
                <c:pt idx="382">
                  <c:v>3051595.269575018</c:v>
                </c:pt>
                <c:pt idx="383">
                  <c:v>3051502.339440847</c:v>
                </c:pt>
                <c:pt idx="384">
                  <c:v>3051674.864015495</c:v>
                </c:pt>
                <c:pt idx="385">
                  <c:v>3051592.770234095</c:v>
                </c:pt>
                <c:pt idx="386">
                  <c:v>3051653.706559705</c:v>
                </c:pt>
                <c:pt idx="387">
                  <c:v>3051600.174427601</c:v>
                </c:pt>
                <c:pt idx="388">
                  <c:v>3051403.99044317</c:v>
                </c:pt>
                <c:pt idx="389">
                  <c:v>3051377.825736035</c:v>
                </c:pt>
                <c:pt idx="390">
                  <c:v>3051472.260642311</c:v>
                </c:pt>
                <c:pt idx="391">
                  <c:v>3051467.425027465</c:v>
                </c:pt>
                <c:pt idx="392">
                  <c:v>3051088.341168211</c:v>
                </c:pt>
                <c:pt idx="393">
                  <c:v>3050994.970831315</c:v>
                </c:pt>
                <c:pt idx="394">
                  <c:v>3051108.465793155</c:v>
                </c:pt>
                <c:pt idx="395">
                  <c:v>3051009.831546519</c:v>
                </c:pt>
                <c:pt idx="396">
                  <c:v>3051067.871257204</c:v>
                </c:pt>
                <c:pt idx="397">
                  <c:v>3051076.524702268</c:v>
                </c:pt>
                <c:pt idx="398">
                  <c:v>3051043.49843077</c:v>
                </c:pt>
                <c:pt idx="399">
                  <c:v>3051089.603862623</c:v>
                </c:pt>
                <c:pt idx="400">
                  <c:v>3051033.730812205</c:v>
                </c:pt>
                <c:pt idx="401">
                  <c:v>3051137.423030924</c:v>
                </c:pt>
                <c:pt idx="402">
                  <c:v>3051018.559287198</c:v>
                </c:pt>
                <c:pt idx="403">
                  <c:v>3051023.814091185</c:v>
                </c:pt>
                <c:pt idx="404">
                  <c:v>3051081.770760804</c:v>
                </c:pt>
                <c:pt idx="405">
                  <c:v>3050976.552609304</c:v>
                </c:pt>
                <c:pt idx="406">
                  <c:v>3050973.614996296</c:v>
                </c:pt>
                <c:pt idx="407">
                  <c:v>3051039.975674955</c:v>
                </c:pt>
                <c:pt idx="408">
                  <c:v>3050990.449736028</c:v>
                </c:pt>
                <c:pt idx="409">
                  <c:v>3050970.23207862</c:v>
                </c:pt>
                <c:pt idx="410">
                  <c:v>3050953.643204075</c:v>
                </c:pt>
                <c:pt idx="411">
                  <c:v>3050959.214892578</c:v>
                </c:pt>
                <c:pt idx="412">
                  <c:v>3050852.371809888</c:v>
                </c:pt>
                <c:pt idx="413">
                  <c:v>3050933.19921952</c:v>
                </c:pt>
                <c:pt idx="414">
                  <c:v>3050891.017307429</c:v>
                </c:pt>
                <c:pt idx="415">
                  <c:v>3050986.390297614</c:v>
                </c:pt>
                <c:pt idx="416">
                  <c:v>3050992.252354383</c:v>
                </c:pt>
                <c:pt idx="417">
                  <c:v>3050997.620750544</c:v>
                </c:pt>
                <c:pt idx="418">
                  <c:v>3050954.856261828</c:v>
                </c:pt>
                <c:pt idx="419">
                  <c:v>3050966.693731003</c:v>
                </c:pt>
                <c:pt idx="420">
                  <c:v>3050968.010558064</c:v>
                </c:pt>
                <c:pt idx="421">
                  <c:v>3051030.561792245</c:v>
                </c:pt>
                <c:pt idx="422">
                  <c:v>3050947.615695822</c:v>
                </c:pt>
                <c:pt idx="423">
                  <c:v>3051036.015250895</c:v>
                </c:pt>
                <c:pt idx="424">
                  <c:v>3050958.690118191</c:v>
                </c:pt>
                <c:pt idx="425">
                  <c:v>3050966.066801906</c:v>
                </c:pt>
                <c:pt idx="426">
                  <c:v>3050953.683735486</c:v>
                </c:pt>
                <c:pt idx="427">
                  <c:v>3050919.512435916</c:v>
                </c:pt>
                <c:pt idx="428">
                  <c:v>3050943.498056252</c:v>
                </c:pt>
                <c:pt idx="429">
                  <c:v>3050930.886584762</c:v>
                </c:pt>
                <c:pt idx="430">
                  <c:v>3050939.419769436</c:v>
                </c:pt>
                <c:pt idx="431">
                  <c:v>3050901.404461536</c:v>
                </c:pt>
                <c:pt idx="432">
                  <c:v>3050930.216630578</c:v>
                </c:pt>
                <c:pt idx="433">
                  <c:v>3050929.676706312</c:v>
                </c:pt>
                <c:pt idx="434">
                  <c:v>3050904.948329999</c:v>
                </c:pt>
                <c:pt idx="435">
                  <c:v>3050898.601540887</c:v>
                </c:pt>
                <c:pt idx="436">
                  <c:v>3050918.305731438</c:v>
                </c:pt>
                <c:pt idx="437">
                  <c:v>3050880.614769819</c:v>
                </c:pt>
                <c:pt idx="438">
                  <c:v>3050896.079560143</c:v>
                </c:pt>
                <c:pt idx="439">
                  <c:v>3050895.514093236</c:v>
                </c:pt>
                <c:pt idx="440">
                  <c:v>3050912.699144173</c:v>
                </c:pt>
                <c:pt idx="441">
                  <c:v>3050905.572304758</c:v>
                </c:pt>
                <c:pt idx="442">
                  <c:v>3050877.293848914</c:v>
                </c:pt>
                <c:pt idx="443">
                  <c:v>3050905.846477944</c:v>
                </c:pt>
                <c:pt idx="444">
                  <c:v>3050882.803513002</c:v>
                </c:pt>
                <c:pt idx="445">
                  <c:v>3050880.109861303</c:v>
                </c:pt>
                <c:pt idx="446">
                  <c:v>3050878.539035358</c:v>
                </c:pt>
                <c:pt idx="447">
                  <c:v>3050875.605953987</c:v>
                </c:pt>
                <c:pt idx="448">
                  <c:v>3050878.354456241</c:v>
                </c:pt>
                <c:pt idx="449">
                  <c:v>3050892.224967082</c:v>
                </c:pt>
                <c:pt idx="450">
                  <c:v>3050891.856939573</c:v>
                </c:pt>
                <c:pt idx="451">
                  <c:v>3050887.87214093</c:v>
                </c:pt>
                <c:pt idx="452">
                  <c:v>3050897.437925884</c:v>
                </c:pt>
                <c:pt idx="453">
                  <c:v>3050880.864802536</c:v>
                </c:pt>
                <c:pt idx="454">
                  <c:v>3050874.541141256</c:v>
                </c:pt>
                <c:pt idx="455">
                  <c:v>3050871.123059211</c:v>
                </c:pt>
                <c:pt idx="456">
                  <c:v>3050864.632720942</c:v>
                </c:pt>
                <c:pt idx="457">
                  <c:v>3050867.182685353</c:v>
                </c:pt>
                <c:pt idx="458">
                  <c:v>3050864.880725849</c:v>
                </c:pt>
                <c:pt idx="459">
                  <c:v>3050869.40303212</c:v>
                </c:pt>
                <c:pt idx="460">
                  <c:v>3050868.088445167</c:v>
                </c:pt>
                <c:pt idx="461">
                  <c:v>3050871.014017215</c:v>
                </c:pt>
                <c:pt idx="462">
                  <c:v>3050870.710844127</c:v>
                </c:pt>
                <c:pt idx="463">
                  <c:v>3050865.146200785</c:v>
                </c:pt>
                <c:pt idx="464">
                  <c:v>3050868.375604669</c:v>
                </c:pt>
                <c:pt idx="465">
                  <c:v>3050881.451876484</c:v>
                </c:pt>
                <c:pt idx="466">
                  <c:v>3050871.683348454</c:v>
                </c:pt>
                <c:pt idx="467">
                  <c:v>3050858.769419276</c:v>
                </c:pt>
                <c:pt idx="468">
                  <c:v>3050848.916137489</c:v>
                </c:pt>
                <c:pt idx="469">
                  <c:v>3050848.22468253</c:v>
                </c:pt>
                <c:pt idx="470">
                  <c:v>3050844.717302435</c:v>
                </c:pt>
                <c:pt idx="471">
                  <c:v>3050842.141571688</c:v>
                </c:pt>
                <c:pt idx="472">
                  <c:v>3050851.110753596</c:v>
                </c:pt>
                <c:pt idx="473">
                  <c:v>3050855.71801903</c:v>
                </c:pt>
                <c:pt idx="474">
                  <c:v>3050853.206899274</c:v>
                </c:pt>
                <c:pt idx="475">
                  <c:v>3050846.737395298</c:v>
                </c:pt>
                <c:pt idx="476">
                  <c:v>3050848.024164226</c:v>
                </c:pt>
                <c:pt idx="477">
                  <c:v>3050833.195906025</c:v>
                </c:pt>
                <c:pt idx="478">
                  <c:v>3050847.816869428</c:v>
                </c:pt>
                <c:pt idx="479">
                  <c:v>3050847.837637004</c:v>
                </c:pt>
                <c:pt idx="480">
                  <c:v>3050853.263199438</c:v>
                </c:pt>
                <c:pt idx="481">
                  <c:v>3050844.927350068</c:v>
                </c:pt>
                <c:pt idx="482">
                  <c:v>3050846.194982158</c:v>
                </c:pt>
                <c:pt idx="483">
                  <c:v>3050852.454543815</c:v>
                </c:pt>
                <c:pt idx="484">
                  <c:v>3050848.441630567</c:v>
                </c:pt>
                <c:pt idx="485">
                  <c:v>3050850.993361917</c:v>
                </c:pt>
                <c:pt idx="486">
                  <c:v>3050847.178553578</c:v>
                </c:pt>
                <c:pt idx="487">
                  <c:v>3050843.513488547</c:v>
                </c:pt>
                <c:pt idx="488">
                  <c:v>3050845.831584498</c:v>
                </c:pt>
                <c:pt idx="489">
                  <c:v>3050845.842671771</c:v>
                </c:pt>
                <c:pt idx="490">
                  <c:v>3050843.739988521</c:v>
                </c:pt>
                <c:pt idx="491">
                  <c:v>3050842.520752406</c:v>
                </c:pt>
                <c:pt idx="492">
                  <c:v>3050844.707760956</c:v>
                </c:pt>
                <c:pt idx="493">
                  <c:v>3050844.711498588</c:v>
                </c:pt>
                <c:pt idx="494">
                  <c:v>3050841.918969102</c:v>
                </c:pt>
                <c:pt idx="495">
                  <c:v>3050840.67705433</c:v>
                </c:pt>
                <c:pt idx="496">
                  <c:v>3050841.932473434</c:v>
                </c:pt>
                <c:pt idx="497">
                  <c:v>3050827.440171342</c:v>
                </c:pt>
                <c:pt idx="498">
                  <c:v>3050827.14823513</c:v>
                </c:pt>
                <c:pt idx="499">
                  <c:v>3050828.558208143</c:v>
                </c:pt>
                <c:pt idx="500">
                  <c:v>3050828.995306832</c:v>
                </c:pt>
                <c:pt idx="501">
                  <c:v>3050824.074264492</c:v>
                </c:pt>
                <c:pt idx="502">
                  <c:v>3050824.892239641</c:v>
                </c:pt>
                <c:pt idx="503">
                  <c:v>3050827.365075401</c:v>
                </c:pt>
                <c:pt idx="504">
                  <c:v>3050828.64151643</c:v>
                </c:pt>
                <c:pt idx="505">
                  <c:v>3050825.152093484</c:v>
                </c:pt>
                <c:pt idx="506">
                  <c:v>3050827.327573034</c:v>
                </c:pt>
                <c:pt idx="507">
                  <c:v>3050826.791361866</c:v>
                </c:pt>
                <c:pt idx="508">
                  <c:v>3050825.493437549</c:v>
                </c:pt>
                <c:pt idx="509">
                  <c:v>3050825.237801089</c:v>
                </c:pt>
                <c:pt idx="510">
                  <c:v>3050825.490796556</c:v>
                </c:pt>
                <c:pt idx="511">
                  <c:v>3050824.654329015</c:v>
                </c:pt>
                <c:pt idx="512">
                  <c:v>3050828.539575845</c:v>
                </c:pt>
                <c:pt idx="513">
                  <c:v>3050835.773360346</c:v>
                </c:pt>
                <c:pt idx="514">
                  <c:v>3050825.070617144</c:v>
                </c:pt>
                <c:pt idx="515">
                  <c:v>3050820.261780452</c:v>
                </c:pt>
                <c:pt idx="516">
                  <c:v>3050817.780231175</c:v>
                </c:pt>
                <c:pt idx="517">
                  <c:v>3050819.081382599</c:v>
                </c:pt>
                <c:pt idx="518">
                  <c:v>3050820.004285822</c:v>
                </c:pt>
                <c:pt idx="519">
                  <c:v>3050819.8180673</c:v>
                </c:pt>
                <c:pt idx="520">
                  <c:v>3050817.743935197</c:v>
                </c:pt>
                <c:pt idx="521">
                  <c:v>3050817.487472822</c:v>
                </c:pt>
                <c:pt idx="522">
                  <c:v>3050816.090659327</c:v>
                </c:pt>
                <c:pt idx="523">
                  <c:v>3050815.408335823</c:v>
                </c:pt>
                <c:pt idx="524">
                  <c:v>3050813.12073674</c:v>
                </c:pt>
                <c:pt idx="525">
                  <c:v>3050816.835259506</c:v>
                </c:pt>
                <c:pt idx="526">
                  <c:v>3050812.748910043</c:v>
                </c:pt>
                <c:pt idx="527">
                  <c:v>3050813.027135676</c:v>
                </c:pt>
                <c:pt idx="528">
                  <c:v>3050812.970427941</c:v>
                </c:pt>
                <c:pt idx="529">
                  <c:v>3050810.056229499</c:v>
                </c:pt>
                <c:pt idx="530">
                  <c:v>3050811.716817239</c:v>
                </c:pt>
                <c:pt idx="531">
                  <c:v>3050811.991920953</c:v>
                </c:pt>
                <c:pt idx="532">
                  <c:v>3050814.153356906</c:v>
                </c:pt>
                <c:pt idx="533">
                  <c:v>3050810.671727302</c:v>
                </c:pt>
                <c:pt idx="534">
                  <c:v>3050811.21782481</c:v>
                </c:pt>
                <c:pt idx="535">
                  <c:v>3050812.061178475</c:v>
                </c:pt>
                <c:pt idx="536">
                  <c:v>3050812.893556</c:v>
                </c:pt>
                <c:pt idx="537">
                  <c:v>3050808.419581901</c:v>
                </c:pt>
                <c:pt idx="538">
                  <c:v>3050812.583956996</c:v>
                </c:pt>
                <c:pt idx="539">
                  <c:v>3050810.161973221</c:v>
                </c:pt>
                <c:pt idx="540">
                  <c:v>3050810.875029811</c:v>
                </c:pt>
                <c:pt idx="541">
                  <c:v>3050812.266163183</c:v>
                </c:pt>
                <c:pt idx="542">
                  <c:v>3050812.513394741</c:v>
                </c:pt>
                <c:pt idx="543">
                  <c:v>3050811.043540736</c:v>
                </c:pt>
                <c:pt idx="544">
                  <c:v>3050811.887905429</c:v>
                </c:pt>
                <c:pt idx="545">
                  <c:v>3050812.622633789</c:v>
                </c:pt>
                <c:pt idx="546">
                  <c:v>3050811.674480245</c:v>
                </c:pt>
                <c:pt idx="547">
                  <c:v>3050811.913042993</c:v>
                </c:pt>
                <c:pt idx="548">
                  <c:v>3050813.419190621</c:v>
                </c:pt>
                <c:pt idx="549">
                  <c:v>3050812.123209625</c:v>
                </c:pt>
                <c:pt idx="550">
                  <c:v>3050811.640943983</c:v>
                </c:pt>
                <c:pt idx="551">
                  <c:v>3050811.413575626</c:v>
                </c:pt>
                <c:pt idx="552">
                  <c:v>3050809.499745229</c:v>
                </c:pt>
                <c:pt idx="553">
                  <c:v>3050808.354128139</c:v>
                </c:pt>
                <c:pt idx="554">
                  <c:v>3050809.956516642</c:v>
                </c:pt>
                <c:pt idx="555">
                  <c:v>3050808.731779248</c:v>
                </c:pt>
                <c:pt idx="556">
                  <c:v>3050808.385533094</c:v>
                </c:pt>
                <c:pt idx="557">
                  <c:v>3050809.760818642</c:v>
                </c:pt>
                <c:pt idx="558">
                  <c:v>3050808.212857619</c:v>
                </c:pt>
                <c:pt idx="559">
                  <c:v>3050809.618509803</c:v>
                </c:pt>
                <c:pt idx="560">
                  <c:v>3050808.901827028</c:v>
                </c:pt>
                <c:pt idx="561">
                  <c:v>3050807.720262946</c:v>
                </c:pt>
                <c:pt idx="562">
                  <c:v>3050809.285915165</c:v>
                </c:pt>
                <c:pt idx="563">
                  <c:v>3050807.082389283</c:v>
                </c:pt>
                <c:pt idx="564">
                  <c:v>3050808.199572731</c:v>
                </c:pt>
                <c:pt idx="565">
                  <c:v>3050808.935338974</c:v>
                </c:pt>
                <c:pt idx="566">
                  <c:v>3050808.61653561</c:v>
                </c:pt>
                <c:pt idx="567">
                  <c:v>3050808.0961372</c:v>
                </c:pt>
                <c:pt idx="568">
                  <c:v>3050810.178528673</c:v>
                </c:pt>
                <c:pt idx="569">
                  <c:v>3050809.337374562</c:v>
                </c:pt>
                <c:pt idx="570">
                  <c:v>3050809.239022992</c:v>
                </c:pt>
                <c:pt idx="571">
                  <c:v>3050809.287436748</c:v>
                </c:pt>
                <c:pt idx="572">
                  <c:v>3050809.51510759</c:v>
                </c:pt>
                <c:pt idx="573">
                  <c:v>3050808.913544879</c:v>
                </c:pt>
                <c:pt idx="574">
                  <c:v>3050809.605222106</c:v>
                </c:pt>
                <c:pt idx="575">
                  <c:v>3050808.918034655</c:v>
                </c:pt>
                <c:pt idx="576">
                  <c:v>3050809.413402135</c:v>
                </c:pt>
                <c:pt idx="577">
                  <c:v>3050808.770398716</c:v>
                </c:pt>
                <c:pt idx="578">
                  <c:v>3050808.536621336</c:v>
                </c:pt>
                <c:pt idx="579">
                  <c:v>3050808.880680355</c:v>
                </c:pt>
                <c:pt idx="580">
                  <c:v>3050808.302865103</c:v>
                </c:pt>
                <c:pt idx="581">
                  <c:v>3050808.703080464</c:v>
                </c:pt>
                <c:pt idx="582">
                  <c:v>3050807.38482268</c:v>
                </c:pt>
                <c:pt idx="583">
                  <c:v>3050808.164133307</c:v>
                </c:pt>
                <c:pt idx="584">
                  <c:v>3050808.501638148</c:v>
                </c:pt>
                <c:pt idx="585">
                  <c:v>3050808.465942991</c:v>
                </c:pt>
                <c:pt idx="586">
                  <c:v>3050808.232644145</c:v>
                </c:pt>
                <c:pt idx="587">
                  <c:v>3050808.462093886</c:v>
                </c:pt>
                <c:pt idx="588">
                  <c:v>3050807.394299436</c:v>
                </c:pt>
                <c:pt idx="589">
                  <c:v>3050807.760336349</c:v>
                </c:pt>
                <c:pt idx="590">
                  <c:v>3050807.916283086</c:v>
                </c:pt>
                <c:pt idx="591">
                  <c:v>3050807.781705161</c:v>
                </c:pt>
                <c:pt idx="592">
                  <c:v>3050806.877436207</c:v>
                </c:pt>
                <c:pt idx="593">
                  <c:v>3050807.853739556</c:v>
                </c:pt>
                <c:pt idx="594">
                  <c:v>3050807.824871107</c:v>
                </c:pt>
                <c:pt idx="595">
                  <c:v>3050807.502390424</c:v>
                </c:pt>
                <c:pt idx="596">
                  <c:v>3050807.328431639</c:v>
                </c:pt>
                <c:pt idx="597">
                  <c:v>3050807.232049725</c:v>
                </c:pt>
                <c:pt idx="598">
                  <c:v>3050807.111495595</c:v>
                </c:pt>
                <c:pt idx="599">
                  <c:v>3050806.835358974</c:v>
                </c:pt>
                <c:pt idx="600">
                  <c:v>3050807.260910491</c:v>
                </c:pt>
                <c:pt idx="601">
                  <c:v>3050807.27022113</c:v>
                </c:pt>
                <c:pt idx="602">
                  <c:v>3050807.117119964</c:v>
                </c:pt>
                <c:pt idx="603">
                  <c:v>3050807.168187751</c:v>
                </c:pt>
                <c:pt idx="604">
                  <c:v>3050807.01959093</c:v>
                </c:pt>
                <c:pt idx="605">
                  <c:v>3050807.573193709</c:v>
                </c:pt>
                <c:pt idx="606">
                  <c:v>3050807.144735001</c:v>
                </c:pt>
                <c:pt idx="607">
                  <c:v>3050807.170298491</c:v>
                </c:pt>
                <c:pt idx="608">
                  <c:v>3050807.116837036</c:v>
                </c:pt>
                <c:pt idx="609">
                  <c:v>3050806.993284306</c:v>
                </c:pt>
                <c:pt idx="610">
                  <c:v>3050807.22861417</c:v>
                </c:pt>
                <c:pt idx="611">
                  <c:v>3050807.638243999</c:v>
                </c:pt>
                <c:pt idx="612">
                  <c:v>3050807.08109814</c:v>
                </c:pt>
                <c:pt idx="613">
                  <c:v>3050806.847998173</c:v>
                </c:pt>
                <c:pt idx="614">
                  <c:v>3050807.060026136</c:v>
                </c:pt>
                <c:pt idx="615">
                  <c:v>3050807.035253365</c:v>
                </c:pt>
                <c:pt idx="616">
                  <c:v>3050806.915353332</c:v>
                </c:pt>
                <c:pt idx="617">
                  <c:v>3050807.056332262</c:v>
                </c:pt>
                <c:pt idx="618">
                  <c:v>3050807.06885137</c:v>
                </c:pt>
                <c:pt idx="619">
                  <c:v>3050807.103339318</c:v>
                </c:pt>
                <c:pt idx="620">
                  <c:v>3050807.313352755</c:v>
                </c:pt>
                <c:pt idx="621">
                  <c:v>3050807.136660432</c:v>
                </c:pt>
                <c:pt idx="622">
                  <c:v>3050807.157518614</c:v>
                </c:pt>
                <c:pt idx="623">
                  <c:v>3050807.051633139</c:v>
                </c:pt>
                <c:pt idx="624">
                  <c:v>3050807.178228448</c:v>
                </c:pt>
                <c:pt idx="625">
                  <c:v>3050807.050023504</c:v>
                </c:pt>
                <c:pt idx="626">
                  <c:v>3050806.929650705</c:v>
                </c:pt>
                <c:pt idx="627">
                  <c:v>3050806.94604549</c:v>
                </c:pt>
                <c:pt idx="628">
                  <c:v>3050806.870944256</c:v>
                </c:pt>
                <c:pt idx="629">
                  <c:v>3050806.83023362</c:v>
                </c:pt>
                <c:pt idx="630">
                  <c:v>3050806.65669166</c:v>
                </c:pt>
                <c:pt idx="631">
                  <c:v>3050806.572460383</c:v>
                </c:pt>
                <c:pt idx="632">
                  <c:v>3050806.651877738</c:v>
                </c:pt>
                <c:pt idx="633">
                  <c:v>3050806.648895017</c:v>
                </c:pt>
                <c:pt idx="634">
                  <c:v>3050806.618875675</c:v>
                </c:pt>
                <c:pt idx="635">
                  <c:v>3050806.542602563</c:v>
                </c:pt>
                <c:pt idx="636">
                  <c:v>3050806.677471993</c:v>
                </c:pt>
                <c:pt idx="637">
                  <c:v>3050806.623318833</c:v>
                </c:pt>
                <c:pt idx="638">
                  <c:v>3050806.718757028</c:v>
                </c:pt>
                <c:pt idx="639">
                  <c:v>3050806.553328345</c:v>
                </c:pt>
                <c:pt idx="640">
                  <c:v>3050806.506360812</c:v>
                </c:pt>
                <c:pt idx="641">
                  <c:v>3050806.635685134</c:v>
                </c:pt>
                <c:pt idx="642">
                  <c:v>3050806.400358537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TA!$C$2:$C$644</c:f>
              <c:numCache>
                <c:formatCode>General</c:formatCode>
                <c:ptCount val="643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Trans!$B$2:$B$644</c:f>
              <c:numCache>
                <c:formatCode>General</c:formatCode>
                <c:ptCount val="643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Trans!$C$2:$C$644</c:f>
              <c:numCache>
                <c:formatCode>General</c:formatCode>
                <c:ptCount val="643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Trans!$D$2:$D$644</c:f>
              <c:numCache>
                <c:formatCode>General</c:formatCode>
                <c:ptCount val="643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</c:v>
                </c:pt>
                <c:pt idx="21">
                  <c:v>1655.121861803798</c:v>
                </c:pt>
                <c:pt idx="22">
                  <c:v>1583.148000865284</c:v>
                </c:pt>
                <c:pt idx="23">
                  <c:v>1572.489141151742</c:v>
                </c:pt>
                <c:pt idx="24">
                  <c:v>1513.547470115652</c:v>
                </c:pt>
                <c:pt idx="25">
                  <c:v>1502.754130705389</c:v>
                </c:pt>
                <c:pt idx="26">
                  <c:v>1454.846975188091</c:v>
                </c:pt>
                <c:pt idx="27">
                  <c:v>1444.021863305469</c:v>
                </c:pt>
                <c:pt idx="28">
                  <c:v>1404.772141152067</c:v>
                </c:pt>
                <c:pt idx="29">
                  <c:v>1419.807769490303</c:v>
                </c:pt>
                <c:pt idx="30">
                  <c:v>1305.597809131519</c:v>
                </c:pt>
                <c:pt idx="31">
                  <c:v>1196.865221497813</c:v>
                </c:pt>
                <c:pt idx="32">
                  <c:v>1136.263374732751</c:v>
                </c:pt>
                <c:pt idx="33">
                  <c:v>1084.535861517448</c:v>
                </c:pt>
                <c:pt idx="34">
                  <c:v>1026.699515743216</c:v>
                </c:pt>
                <c:pt idx="35">
                  <c:v>1007.072265468669</c:v>
                </c:pt>
                <c:pt idx="36">
                  <c:v>1003.482336632658</c:v>
                </c:pt>
                <c:pt idx="37">
                  <c:v>971.2385400969035</c:v>
                </c:pt>
                <c:pt idx="38">
                  <c:v>940.8745486186401</c:v>
                </c:pt>
                <c:pt idx="39">
                  <c:v>940.0532128495925</c:v>
                </c:pt>
                <c:pt idx="40">
                  <c:v>945.9841588261447</c:v>
                </c:pt>
                <c:pt idx="41">
                  <c:v>917.2995138439821</c:v>
                </c:pt>
                <c:pt idx="42">
                  <c:v>922.7918660060768</c:v>
                </c:pt>
                <c:pt idx="43">
                  <c:v>899.9275639669338</c:v>
                </c:pt>
                <c:pt idx="44">
                  <c:v>905.0462328188921</c:v>
                </c:pt>
                <c:pt idx="45">
                  <c:v>886.64503063123</c:v>
                </c:pt>
                <c:pt idx="46">
                  <c:v>878.9828953710695</c:v>
                </c:pt>
                <c:pt idx="47">
                  <c:v>827.4787892759831</c:v>
                </c:pt>
                <c:pt idx="48">
                  <c:v>790.1671059300247</c:v>
                </c:pt>
                <c:pt idx="49">
                  <c:v>757.4745445529913</c:v>
                </c:pt>
                <c:pt idx="50">
                  <c:v>741.5345353532396</c:v>
                </c:pt>
                <c:pt idx="51">
                  <c:v>727.4850949806032</c:v>
                </c:pt>
                <c:pt idx="52">
                  <c:v>726.4868832754448</c:v>
                </c:pt>
                <c:pt idx="53">
                  <c:v>727.3810487014291</c:v>
                </c:pt>
                <c:pt idx="54">
                  <c:v>695.1887410780297</c:v>
                </c:pt>
                <c:pt idx="55">
                  <c:v>686.2120827312166</c:v>
                </c:pt>
                <c:pt idx="56">
                  <c:v>678.9483952514394</c:v>
                </c:pt>
                <c:pt idx="57">
                  <c:v>679.3192191193114</c:v>
                </c:pt>
                <c:pt idx="58">
                  <c:v>658.6926861156943</c:v>
                </c:pt>
                <c:pt idx="59">
                  <c:v>644.3274361354266</c:v>
                </c:pt>
                <c:pt idx="60">
                  <c:v>638.8090484568399</c:v>
                </c:pt>
                <c:pt idx="61">
                  <c:v>637.6271113419689</c:v>
                </c:pt>
                <c:pt idx="62">
                  <c:v>611.4541743432262</c:v>
                </c:pt>
                <c:pt idx="63">
                  <c:v>592.7290058893244</c:v>
                </c:pt>
                <c:pt idx="64">
                  <c:v>571.0609348695104</c:v>
                </c:pt>
                <c:pt idx="65">
                  <c:v>561.0963070956864</c:v>
                </c:pt>
                <c:pt idx="66">
                  <c:v>550.4450527795163</c:v>
                </c:pt>
                <c:pt idx="67">
                  <c:v>541.8089186662357</c:v>
                </c:pt>
                <c:pt idx="68">
                  <c:v>535.8845998494405</c:v>
                </c:pt>
                <c:pt idx="69">
                  <c:v>535.7634832757658</c:v>
                </c:pt>
                <c:pt idx="70">
                  <c:v>518.4043612722336</c:v>
                </c:pt>
                <c:pt idx="71">
                  <c:v>509.0876005498974</c:v>
                </c:pt>
                <c:pt idx="72">
                  <c:v>502.8180260091566</c:v>
                </c:pt>
                <c:pt idx="73">
                  <c:v>503.7183045707459</c:v>
                </c:pt>
                <c:pt idx="74">
                  <c:v>490.1015500451196</c:v>
                </c:pt>
                <c:pt idx="75">
                  <c:v>481.875126679197</c:v>
                </c:pt>
                <c:pt idx="76">
                  <c:v>477.6318961063818</c:v>
                </c:pt>
                <c:pt idx="77">
                  <c:v>477.284868920612</c:v>
                </c:pt>
                <c:pt idx="78">
                  <c:v>462.2897794879324</c:v>
                </c:pt>
                <c:pt idx="79">
                  <c:v>449.735735715642</c:v>
                </c:pt>
                <c:pt idx="80">
                  <c:v>441.4353018266899</c:v>
                </c:pt>
                <c:pt idx="81">
                  <c:v>433.8184721589998</c:v>
                </c:pt>
                <c:pt idx="82">
                  <c:v>426.0913456721527</c:v>
                </c:pt>
                <c:pt idx="83">
                  <c:v>418.977204658218</c:v>
                </c:pt>
                <c:pt idx="84">
                  <c:v>414.6456158857665</c:v>
                </c:pt>
                <c:pt idx="85">
                  <c:v>403.7606306765379</c:v>
                </c:pt>
                <c:pt idx="86">
                  <c:v>398.6788353537277</c:v>
                </c:pt>
                <c:pt idx="87">
                  <c:v>395.2611370800183</c:v>
                </c:pt>
                <c:pt idx="88">
                  <c:v>395.2590200854986</c:v>
                </c:pt>
                <c:pt idx="89">
                  <c:v>387.1336637600468</c:v>
                </c:pt>
                <c:pt idx="90">
                  <c:v>381.6665942888703</c:v>
                </c:pt>
                <c:pt idx="91">
                  <c:v>379.9672439741156</c:v>
                </c:pt>
                <c:pt idx="92">
                  <c:v>379.7816348440136</c:v>
                </c:pt>
                <c:pt idx="93">
                  <c:v>371.5724049182341</c:v>
                </c:pt>
                <c:pt idx="94">
                  <c:v>362.9027872890391</c:v>
                </c:pt>
                <c:pt idx="95">
                  <c:v>357.4459235512559</c:v>
                </c:pt>
                <c:pt idx="96">
                  <c:v>351.7433727943773</c:v>
                </c:pt>
                <c:pt idx="97">
                  <c:v>345.8122336308244</c:v>
                </c:pt>
                <c:pt idx="98">
                  <c:v>341.0307574547131</c:v>
                </c:pt>
                <c:pt idx="99">
                  <c:v>337.4260804565647</c:v>
                </c:pt>
                <c:pt idx="100">
                  <c:v>330.5982625145954</c:v>
                </c:pt>
                <c:pt idx="101">
                  <c:v>328.7148416862321</c:v>
                </c:pt>
                <c:pt idx="102">
                  <c:v>328.7719725905641</c:v>
                </c:pt>
                <c:pt idx="103">
                  <c:v>323.3778297862779</c:v>
                </c:pt>
                <c:pt idx="104">
                  <c:v>320.3018060769272</c:v>
                </c:pt>
                <c:pt idx="105">
                  <c:v>314.9031561165855</c:v>
                </c:pt>
                <c:pt idx="106">
                  <c:v>311.4961663757118</c:v>
                </c:pt>
                <c:pt idx="107">
                  <c:v>308.1692106319004</c:v>
                </c:pt>
                <c:pt idx="108">
                  <c:v>302.6897113149666</c:v>
                </c:pt>
                <c:pt idx="109">
                  <c:v>297.4233571507793</c:v>
                </c:pt>
                <c:pt idx="110">
                  <c:v>293.556291320226</c:v>
                </c:pt>
                <c:pt idx="111">
                  <c:v>289.7633708757224</c:v>
                </c:pt>
                <c:pt idx="112">
                  <c:v>285.9734580039036</c:v>
                </c:pt>
                <c:pt idx="113">
                  <c:v>282.3722152174059</c:v>
                </c:pt>
                <c:pt idx="114">
                  <c:v>280.2182287211544</c:v>
                </c:pt>
                <c:pt idx="115">
                  <c:v>275.029523153246</c:v>
                </c:pt>
                <c:pt idx="116">
                  <c:v>273.9125011464052</c:v>
                </c:pt>
                <c:pt idx="117">
                  <c:v>273.854493400811</c:v>
                </c:pt>
                <c:pt idx="118">
                  <c:v>270.4640230310824</c:v>
                </c:pt>
                <c:pt idx="119">
                  <c:v>267.6954177837188</c:v>
                </c:pt>
                <c:pt idx="120">
                  <c:v>264.0418158267508</c:v>
                </c:pt>
                <c:pt idx="121">
                  <c:v>261.2710681731731</c:v>
                </c:pt>
                <c:pt idx="122">
                  <c:v>259.259272484897</c:v>
                </c:pt>
                <c:pt idx="123">
                  <c:v>256.0042980112469</c:v>
                </c:pt>
                <c:pt idx="124">
                  <c:v>251.8299825224793</c:v>
                </c:pt>
                <c:pt idx="125">
                  <c:v>248.9380365454916</c:v>
                </c:pt>
                <c:pt idx="126">
                  <c:v>245.9833998468517</c:v>
                </c:pt>
                <c:pt idx="127">
                  <c:v>242.9254475137099</c:v>
                </c:pt>
                <c:pt idx="128">
                  <c:v>240.5947872271184</c:v>
                </c:pt>
                <c:pt idx="129">
                  <c:v>238.7963024810146</c:v>
                </c:pt>
                <c:pt idx="130">
                  <c:v>235.418718022495</c:v>
                </c:pt>
                <c:pt idx="131">
                  <c:v>234.3681996131536</c:v>
                </c:pt>
                <c:pt idx="132">
                  <c:v>234.4108420115931</c:v>
                </c:pt>
                <c:pt idx="133">
                  <c:v>231.3539507356231</c:v>
                </c:pt>
                <c:pt idx="134">
                  <c:v>229.6327471952319</c:v>
                </c:pt>
                <c:pt idx="135">
                  <c:v>226.6801213470742</c:v>
                </c:pt>
                <c:pt idx="136">
                  <c:v>224.818548414736</c:v>
                </c:pt>
                <c:pt idx="137">
                  <c:v>222.9443804931058</c:v>
                </c:pt>
                <c:pt idx="138">
                  <c:v>219.9734977524425</c:v>
                </c:pt>
                <c:pt idx="139">
                  <c:v>217.2265937223817</c:v>
                </c:pt>
                <c:pt idx="140">
                  <c:v>215.0854475627571</c:v>
                </c:pt>
                <c:pt idx="141">
                  <c:v>213.0502941172557</c:v>
                </c:pt>
                <c:pt idx="142">
                  <c:v>211.1073406261605</c:v>
                </c:pt>
                <c:pt idx="143">
                  <c:v>209.1955529136679</c:v>
                </c:pt>
                <c:pt idx="144">
                  <c:v>208.177060984131</c:v>
                </c:pt>
                <c:pt idx="145">
                  <c:v>205.2992198284445</c:v>
                </c:pt>
                <c:pt idx="146">
                  <c:v>204.4572012552748</c:v>
                </c:pt>
                <c:pt idx="147">
                  <c:v>204.3740685969827</c:v>
                </c:pt>
                <c:pt idx="148">
                  <c:v>202.4827043769107</c:v>
                </c:pt>
                <c:pt idx="149">
                  <c:v>200.7647410794468</c:v>
                </c:pt>
                <c:pt idx="150">
                  <c:v>198.6769535149733</c:v>
                </c:pt>
                <c:pt idx="151">
                  <c:v>197.0215724768613</c:v>
                </c:pt>
                <c:pt idx="152">
                  <c:v>195.9295037626528</c:v>
                </c:pt>
                <c:pt idx="153">
                  <c:v>194.2558437006343</c:v>
                </c:pt>
                <c:pt idx="154">
                  <c:v>191.8538879513945</c:v>
                </c:pt>
                <c:pt idx="155">
                  <c:v>190.13168220652</c:v>
                </c:pt>
                <c:pt idx="156">
                  <c:v>188.3849855696104</c:v>
                </c:pt>
                <c:pt idx="157">
                  <c:v>186.5672374403783</c:v>
                </c:pt>
                <c:pt idx="158">
                  <c:v>185.3177415890295</c:v>
                </c:pt>
                <c:pt idx="159">
                  <c:v>184.2961060496131</c:v>
                </c:pt>
                <c:pt idx="160">
                  <c:v>182.4269506130747</c:v>
                </c:pt>
                <c:pt idx="161">
                  <c:v>181.7943918634412</c:v>
                </c:pt>
                <c:pt idx="162">
                  <c:v>181.842031493707</c:v>
                </c:pt>
                <c:pt idx="163">
                  <c:v>179.9151956804396</c:v>
                </c:pt>
                <c:pt idx="164">
                  <c:v>178.9391977652834</c:v>
                </c:pt>
                <c:pt idx="165">
                  <c:v>177.1508683217201</c:v>
                </c:pt>
                <c:pt idx="166">
                  <c:v>176.077347643945</c:v>
                </c:pt>
                <c:pt idx="167">
                  <c:v>174.9133296941408</c:v>
                </c:pt>
                <c:pt idx="168">
                  <c:v>173.0471401878659</c:v>
                </c:pt>
                <c:pt idx="169">
                  <c:v>171.4696631557947</c:v>
                </c:pt>
                <c:pt idx="170">
                  <c:v>170.1723663593183</c:v>
                </c:pt>
                <c:pt idx="171">
                  <c:v>168.9877712665114</c:v>
                </c:pt>
                <c:pt idx="172">
                  <c:v>167.9394906513735</c:v>
                </c:pt>
                <c:pt idx="173">
                  <c:v>166.8169544740086</c:v>
                </c:pt>
                <c:pt idx="174">
                  <c:v>166.3474026347757</c:v>
                </c:pt>
                <c:pt idx="175">
                  <c:v>164.5464955747501</c:v>
                </c:pt>
                <c:pt idx="176">
                  <c:v>164.0215052768531</c:v>
                </c:pt>
                <c:pt idx="177">
                  <c:v>163.1197902997192</c:v>
                </c:pt>
                <c:pt idx="178">
                  <c:v>162.136705934867</c:v>
                </c:pt>
                <c:pt idx="179">
                  <c:v>161.0012945728923</c:v>
                </c:pt>
                <c:pt idx="180">
                  <c:v>159.7647978359495</c:v>
                </c:pt>
                <c:pt idx="181">
                  <c:v>158.7273705753668</c:v>
                </c:pt>
                <c:pt idx="182">
                  <c:v>158.1817767994825</c:v>
                </c:pt>
                <c:pt idx="183">
                  <c:v>157.4149480059052</c:v>
                </c:pt>
                <c:pt idx="184">
                  <c:v>155.9341831884427</c:v>
                </c:pt>
                <c:pt idx="185">
                  <c:v>154.8759367188036</c:v>
                </c:pt>
                <c:pt idx="186">
                  <c:v>153.7811779658256</c:v>
                </c:pt>
                <c:pt idx="187">
                  <c:v>152.5929853102162</c:v>
                </c:pt>
                <c:pt idx="188">
                  <c:v>151.9211553237942</c:v>
                </c:pt>
                <c:pt idx="189">
                  <c:v>151.2724734378205</c:v>
                </c:pt>
                <c:pt idx="190">
                  <c:v>151.3545301772124</c:v>
                </c:pt>
                <c:pt idx="191">
                  <c:v>150.2888036462608</c:v>
                </c:pt>
                <c:pt idx="192">
                  <c:v>149.5579832217017</c:v>
                </c:pt>
                <c:pt idx="193">
                  <c:v>148.9635264972052</c:v>
                </c:pt>
                <c:pt idx="194">
                  <c:v>147.8112943393334</c:v>
                </c:pt>
                <c:pt idx="195">
                  <c:v>147.339912793144</c:v>
                </c:pt>
                <c:pt idx="196">
                  <c:v>146.3474663792062</c:v>
                </c:pt>
                <c:pt idx="197">
                  <c:v>145.5941678274052</c:v>
                </c:pt>
                <c:pt idx="198">
                  <c:v>144.3118371117302</c:v>
                </c:pt>
                <c:pt idx="199">
                  <c:v>143.4705847244166</c:v>
                </c:pt>
                <c:pt idx="200">
                  <c:v>142.7292939678578</c:v>
                </c:pt>
                <c:pt idx="201">
                  <c:v>142.1093767428909</c:v>
                </c:pt>
                <c:pt idx="202">
                  <c:v>141.675873157858</c:v>
                </c:pt>
                <c:pt idx="203">
                  <c:v>141.0394266984685</c:v>
                </c:pt>
                <c:pt idx="204">
                  <c:v>140.9337327122175</c:v>
                </c:pt>
                <c:pt idx="205">
                  <c:v>141.0169934015219</c:v>
                </c:pt>
                <c:pt idx="206">
                  <c:v>139.881626308803</c:v>
                </c:pt>
                <c:pt idx="207">
                  <c:v>139.2101331423897</c:v>
                </c:pt>
                <c:pt idx="208">
                  <c:v>139.0036207075348</c:v>
                </c:pt>
                <c:pt idx="209">
                  <c:v>138.3648433756025</c:v>
                </c:pt>
                <c:pt idx="210">
                  <c:v>137.876758104634</c:v>
                </c:pt>
                <c:pt idx="211">
                  <c:v>137.0840945529912</c:v>
                </c:pt>
                <c:pt idx="212">
                  <c:v>136.4608368526108</c:v>
                </c:pt>
                <c:pt idx="213">
                  <c:v>136.3378088199653</c:v>
                </c:pt>
                <c:pt idx="214">
                  <c:v>135.4799506680632</c:v>
                </c:pt>
                <c:pt idx="215">
                  <c:v>134.8871259806069</c:v>
                </c:pt>
                <c:pt idx="216">
                  <c:v>134.2265407167686</c:v>
                </c:pt>
                <c:pt idx="217">
                  <c:v>133.4181297231603</c:v>
                </c:pt>
                <c:pt idx="218">
                  <c:v>133.1242074447385</c:v>
                </c:pt>
                <c:pt idx="219">
                  <c:v>132.6673227760489</c:v>
                </c:pt>
                <c:pt idx="220">
                  <c:v>132.7625053855368</c:v>
                </c:pt>
                <c:pt idx="221">
                  <c:v>132.3298320853642</c:v>
                </c:pt>
                <c:pt idx="222">
                  <c:v>131.4745009786142</c:v>
                </c:pt>
                <c:pt idx="223">
                  <c:v>131.6454006340606</c:v>
                </c:pt>
                <c:pt idx="224">
                  <c:v>131.20078361258</c:v>
                </c:pt>
                <c:pt idx="225">
                  <c:v>131.0530593949772</c:v>
                </c:pt>
                <c:pt idx="226">
                  <c:v>130.4478304402432</c:v>
                </c:pt>
                <c:pt idx="227">
                  <c:v>130.4773960166146</c:v>
                </c:pt>
                <c:pt idx="228">
                  <c:v>130.018963830991</c:v>
                </c:pt>
                <c:pt idx="229">
                  <c:v>129.3462825881251</c:v>
                </c:pt>
                <c:pt idx="230">
                  <c:v>129.0159815105656</c:v>
                </c:pt>
                <c:pt idx="231">
                  <c:v>128.8202344715832</c:v>
                </c:pt>
                <c:pt idx="232">
                  <c:v>128.8749973021958</c:v>
                </c:pt>
                <c:pt idx="233">
                  <c:v>128.5906994842659</c:v>
                </c:pt>
                <c:pt idx="234">
                  <c:v>128.7561759691969</c:v>
                </c:pt>
                <c:pt idx="235">
                  <c:v>128.8564209202551</c:v>
                </c:pt>
                <c:pt idx="236">
                  <c:v>128.243325582329</c:v>
                </c:pt>
                <c:pt idx="237">
                  <c:v>128.4451431187624</c:v>
                </c:pt>
                <c:pt idx="238">
                  <c:v>128.3143449056919</c:v>
                </c:pt>
                <c:pt idx="239">
                  <c:v>128.9518986787381</c:v>
                </c:pt>
                <c:pt idx="240">
                  <c:v>128.6156726093418</c:v>
                </c:pt>
                <c:pt idx="241">
                  <c:v>128.1926095796431</c:v>
                </c:pt>
                <c:pt idx="242">
                  <c:v>128.0768619510796</c:v>
                </c:pt>
                <c:pt idx="243">
                  <c:v>127.5022081277065</c:v>
                </c:pt>
                <c:pt idx="244">
                  <c:v>127.2390542289697</c:v>
                </c:pt>
                <c:pt idx="245">
                  <c:v>127.0208301304458</c:v>
                </c:pt>
                <c:pt idx="246">
                  <c:v>126.6516001818516</c:v>
                </c:pt>
                <c:pt idx="247">
                  <c:v>126.0515932424443</c:v>
                </c:pt>
                <c:pt idx="248">
                  <c:v>125.9580576147582</c:v>
                </c:pt>
                <c:pt idx="249">
                  <c:v>125.582256606866</c:v>
                </c:pt>
                <c:pt idx="250">
                  <c:v>125.689705394583</c:v>
                </c:pt>
                <c:pt idx="251">
                  <c:v>125.5233563601266</c:v>
                </c:pt>
                <c:pt idx="252">
                  <c:v>125.3018935544349</c:v>
                </c:pt>
                <c:pt idx="253">
                  <c:v>125.6140595118624</c:v>
                </c:pt>
                <c:pt idx="254">
                  <c:v>125.2432929060606</c:v>
                </c:pt>
                <c:pt idx="255">
                  <c:v>124.9088142844671</c:v>
                </c:pt>
                <c:pt idx="256">
                  <c:v>124.4615497129649</c:v>
                </c:pt>
                <c:pt idx="257">
                  <c:v>124.4977284591381</c:v>
                </c:pt>
                <c:pt idx="258">
                  <c:v>124.0791526666017</c:v>
                </c:pt>
                <c:pt idx="259">
                  <c:v>124.3162297248063</c:v>
                </c:pt>
                <c:pt idx="260">
                  <c:v>124.0934942544381</c:v>
                </c:pt>
                <c:pt idx="261">
                  <c:v>123.8753955379903</c:v>
                </c:pt>
                <c:pt idx="262">
                  <c:v>124.210784815099</c:v>
                </c:pt>
                <c:pt idx="263">
                  <c:v>124.0685441134008</c:v>
                </c:pt>
                <c:pt idx="264">
                  <c:v>124.2606738389407</c:v>
                </c:pt>
                <c:pt idx="265">
                  <c:v>124.1691694429229</c:v>
                </c:pt>
                <c:pt idx="266">
                  <c:v>123.9261314630207</c:v>
                </c:pt>
                <c:pt idx="267">
                  <c:v>123.533360514486</c:v>
                </c:pt>
                <c:pt idx="268">
                  <c:v>123.9298504784992</c:v>
                </c:pt>
                <c:pt idx="269">
                  <c:v>123.5320254598058</c:v>
                </c:pt>
                <c:pt idx="270">
                  <c:v>123.8092172847321</c:v>
                </c:pt>
                <c:pt idx="271">
                  <c:v>124.065131412946</c:v>
                </c:pt>
                <c:pt idx="272">
                  <c:v>124.0210766142323</c:v>
                </c:pt>
                <c:pt idx="273">
                  <c:v>124.2477831317759</c:v>
                </c:pt>
                <c:pt idx="274">
                  <c:v>124.0672751956612</c:v>
                </c:pt>
                <c:pt idx="275">
                  <c:v>123.8763382471352</c:v>
                </c:pt>
                <c:pt idx="276">
                  <c:v>124.0841215029871</c:v>
                </c:pt>
                <c:pt idx="277">
                  <c:v>123.7904635575872</c:v>
                </c:pt>
                <c:pt idx="278">
                  <c:v>123.8085571802485</c:v>
                </c:pt>
                <c:pt idx="279">
                  <c:v>123.4140111297152</c:v>
                </c:pt>
                <c:pt idx="280">
                  <c:v>123.1668399213888</c:v>
                </c:pt>
                <c:pt idx="281">
                  <c:v>122.928268927489</c:v>
                </c:pt>
                <c:pt idx="282">
                  <c:v>122.7403657228802</c:v>
                </c:pt>
                <c:pt idx="283">
                  <c:v>122.3540045504466</c:v>
                </c:pt>
                <c:pt idx="284">
                  <c:v>122.5336892457117</c:v>
                </c:pt>
                <c:pt idx="285">
                  <c:v>122.2510893504254</c:v>
                </c:pt>
                <c:pt idx="286">
                  <c:v>121.5219969937006</c:v>
                </c:pt>
                <c:pt idx="287">
                  <c:v>122.3693898105556</c:v>
                </c:pt>
                <c:pt idx="288">
                  <c:v>122.1588013023847</c:v>
                </c:pt>
                <c:pt idx="289">
                  <c:v>122.1956138477607</c:v>
                </c:pt>
                <c:pt idx="290">
                  <c:v>122.213764736138</c:v>
                </c:pt>
                <c:pt idx="291">
                  <c:v>122.5922776650843</c:v>
                </c:pt>
                <c:pt idx="292">
                  <c:v>122.6275430850781</c:v>
                </c:pt>
                <c:pt idx="293">
                  <c:v>122.8338859339062</c:v>
                </c:pt>
                <c:pt idx="294">
                  <c:v>122.7134644904116</c:v>
                </c:pt>
                <c:pt idx="295">
                  <c:v>123.1472043553066</c:v>
                </c:pt>
                <c:pt idx="296">
                  <c:v>122.6054208925904</c:v>
                </c:pt>
                <c:pt idx="297">
                  <c:v>122.9495431990254</c:v>
                </c:pt>
                <c:pt idx="298">
                  <c:v>122.7752760566327</c:v>
                </c:pt>
                <c:pt idx="299">
                  <c:v>123.115235692944</c:v>
                </c:pt>
                <c:pt idx="300">
                  <c:v>122.2885706827815</c:v>
                </c:pt>
                <c:pt idx="301">
                  <c:v>122.7746449301312</c:v>
                </c:pt>
                <c:pt idx="302">
                  <c:v>122.6943629219701</c:v>
                </c:pt>
                <c:pt idx="303">
                  <c:v>122.767259192272</c:v>
                </c:pt>
                <c:pt idx="304">
                  <c:v>122.4825430059371</c:v>
                </c:pt>
                <c:pt idx="305">
                  <c:v>122.7142491332432</c:v>
                </c:pt>
                <c:pt idx="306">
                  <c:v>122.7420771329897</c:v>
                </c:pt>
                <c:pt idx="307">
                  <c:v>122.4805284273075</c:v>
                </c:pt>
                <c:pt idx="308">
                  <c:v>122.512545715501</c:v>
                </c:pt>
                <c:pt idx="309">
                  <c:v>122.473724128353</c:v>
                </c:pt>
                <c:pt idx="310">
                  <c:v>122.5678721363071</c:v>
                </c:pt>
                <c:pt idx="311">
                  <c:v>122.5768140668578</c:v>
                </c:pt>
                <c:pt idx="312">
                  <c:v>122.6086650475638</c:v>
                </c:pt>
                <c:pt idx="313">
                  <c:v>122.5423402758717</c:v>
                </c:pt>
                <c:pt idx="314">
                  <c:v>122.5402113262428</c:v>
                </c:pt>
                <c:pt idx="315">
                  <c:v>122.5974866827403</c:v>
                </c:pt>
                <c:pt idx="316">
                  <c:v>122.5161817336701</c:v>
                </c:pt>
                <c:pt idx="317">
                  <c:v>122.5508951305758</c:v>
                </c:pt>
                <c:pt idx="318">
                  <c:v>122.6563360152943</c:v>
                </c:pt>
                <c:pt idx="319">
                  <c:v>122.3633772981544</c:v>
                </c:pt>
                <c:pt idx="320">
                  <c:v>122.3987526632871</c:v>
                </c:pt>
                <c:pt idx="321">
                  <c:v>122.3637270503225</c:v>
                </c:pt>
                <c:pt idx="322">
                  <c:v>122.3193025100029</c:v>
                </c:pt>
                <c:pt idx="323">
                  <c:v>122.4041050537323</c:v>
                </c:pt>
                <c:pt idx="324">
                  <c:v>122.3645209810696</c:v>
                </c:pt>
                <c:pt idx="325">
                  <c:v>122.4029034753237</c:v>
                </c:pt>
                <c:pt idx="326">
                  <c:v>122.2880225003408</c:v>
                </c:pt>
                <c:pt idx="327">
                  <c:v>122.3207755902462</c:v>
                </c:pt>
                <c:pt idx="328">
                  <c:v>122.296240876624</c:v>
                </c:pt>
                <c:pt idx="329">
                  <c:v>122.2769835955656</c:v>
                </c:pt>
                <c:pt idx="330">
                  <c:v>122.3175427267125</c:v>
                </c:pt>
                <c:pt idx="331">
                  <c:v>122.2738229630908</c:v>
                </c:pt>
                <c:pt idx="332">
                  <c:v>122.3504614916737</c:v>
                </c:pt>
                <c:pt idx="333">
                  <c:v>122.2911709963433</c:v>
                </c:pt>
                <c:pt idx="334">
                  <c:v>122.3113853383465</c:v>
                </c:pt>
                <c:pt idx="335">
                  <c:v>122.2183286495763</c:v>
                </c:pt>
                <c:pt idx="336">
                  <c:v>122.1813162037244</c:v>
                </c:pt>
                <c:pt idx="337">
                  <c:v>122.199594223686</c:v>
                </c:pt>
                <c:pt idx="338">
                  <c:v>122.0381025882318</c:v>
                </c:pt>
                <c:pt idx="339">
                  <c:v>122.0242750316398</c:v>
                </c:pt>
                <c:pt idx="340">
                  <c:v>121.9573366071229</c:v>
                </c:pt>
                <c:pt idx="341">
                  <c:v>121.9599028994969</c:v>
                </c:pt>
                <c:pt idx="342">
                  <c:v>122.0307776692242</c:v>
                </c:pt>
                <c:pt idx="343">
                  <c:v>121.9586619580775</c:v>
                </c:pt>
                <c:pt idx="344">
                  <c:v>121.9303910113345</c:v>
                </c:pt>
                <c:pt idx="345">
                  <c:v>121.9943455934699</c:v>
                </c:pt>
                <c:pt idx="346">
                  <c:v>121.9923024732579</c:v>
                </c:pt>
                <c:pt idx="347">
                  <c:v>121.95383015766</c:v>
                </c:pt>
                <c:pt idx="348">
                  <c:v>121.9787909787768</c:v>
                </c:pt>
                <c:pt idx="349">
                  <c:v>121.9401499293473</c:v>
                </c:pt>
                <c:pt idx="350">
                  <c:v>122.0601798445379</c:v>
                </c:pt>
                <c:pt idx="351">
                  <c:v>122.0251015573408</c:v>
                </c:pt>
                <c:pt idx="352">
                  <c:v>121.9517855557278</c:v>
                </c:pt>
                <c:pt idx="353">
                  <c:v>122.1537803881579</c:v>
                </c:pt>
                <c:pt idx="354">
                  <c:v>122.1157151480936</c:v>
                </c:pt>
                <c:pt idx="355">
                  <c:v>122.0615953547984</c:v>
                </c:pt>
                <c:pt idx="356">
                  <c:v>122.0481400853472</c:v>
                </c:pt>
                <c:pt idx="357">
                  <c:v>121.9664966014413</c:v>
                </c:pt>
                <c:pt idx="358">
                  <c:v>121.9376715695183</c:v>
                </c:pt>
                <c:pt idx="359">
                  <c:v>122.0028993125922</c:v>
                </c:pt>
                <c:pt idx="360">
                  <c:v>121.9730848893486</c:v>
                </c:pt>
                <c:pt idx="361">
                  <c:v>121.998675634719</c:v>
                </c:pt>
                <c:pt idx="362">
                  <c:v>122.0173585438603</c:v>
                </c:pt>
                <c:pt idx="363">
                  <c:v>122.0124411875821</c:v>
                </c:pt>
                <c:pt idx="364">
                  <c:v>121.9788609823229</c:v>
                </c:pt>
                <c:pt idx="365">
                  <c:v>121.9301045138472</c:v>
                </c:pt>
                <c:pt idx="366">
                  <c:v>121.9837142790326</c:v>
                </c:pt>
                <c:pt idx="367">
                  <c:v>122.0379239958113</c:v>
                </c:pt>
                <c:pt idx="368">
                  <c:v>122.0080423865257</c:v>
                </c:pt>
                <c:pt idx="369">
                  <c:v>121.9497234134756</c:v>
                </c:pt>
                <c:pt idx="370">
                  <c:v>121.9567360277079</c:v>
                </c:pt>
                <c:pt idx="371">
                  <c:v>121.9927877099281</c:v>
                </c:pt>
                <c:pt idx="372">
                  <c:v>121.9288001895284</c:v>
                </c:pt>
                <c:pt idx="373">
                  <c:v>121.9656109582253</c:v>
                </c:pt>
                <c:pt idx="374">
                  <c:v>121.9661751480075</c:v>
                </c:pt>
                <c:pt idx="375">
                  <c:v>121.9833315593926</c:v>
                </c:pt>
                <c:pt idx="376">
                  <c:v>121.9828369928363</c:v>
                </c:pt>
                <c:pt idx="377">
                  <c:v>121.9697689440205</c:v>
                </c:pt>
                <c:pt idx="378">
                  <c:v>122.0055265581397</c:v>
                </c:pt>
                <c:pt idx="379">
                  <c:v>122.038832608959</c:v>
                </c:pt>
                <c:pt idx="380">
                  <c:v>121.9969227342143</c:v>
                </c:pt>
                <c:pt idx="381">
                  <c:v>122.0206446722052</c:v>
                </c:pt>
                <c:pt idx="382">
                  <c:v>121.9648241085389</c:v>
                </c:pt>
                <c:pt idx="383">
                  <c:v>121.9515291676689</c:v>
                </c:pt>
                <c:pt idx="384">
                  <c:v>122.0040652605098</c:v>
                </c:pt>
                <c:pt idx="385">
                  <c:v>121.9861153186746</c:v>
                </c:pt>
                <c:pt idx="386">
                  <c:v>122.0406742761282</c:v>
                </c:pt>
                <c:pt idx="387">
                  <c:v>122.0077357807149</c:v>
                </c:pt>
                <c:pt idx="388">
                  <c:v>121.9638062005079</c:v>
                </c:pt>
                <c:pt idx="389">
                  <c:v>121.9685769421911</c:v>
                </c:pt>
                <c:pt idx="390">
                  <c:v>121.9551813827733</c:v>
                </c:pt>
                <c:pt idx="391">
                  <c:v>121.9725947444645</c:v>
                </c:pt>
                <c:pt idx="392">
                  <c:v>121.9251100621064</c:v>
                </c:pt>
                <c:pt idx="393">
                  <c:v>121.9332106994394</c:v>
                </c:pt>
                <c:pt idx="394">
                  <c:v>121.9248428462507</c:v>
                </c:pt>
                <c:pt idx="395">
                  <c:v>121.9247028935112</c:v>
                </c:pt>
                <c:pt idx="396">
                  <c:v>121.9272238166256</c:v>
                </c:pt>
                <c:pt idx="397">
                  <c:v>121.9266406923669</c:v>
                </c:pt>
                <c:pt idx="398">
                  <c:v>121.9017486509396</c:v>
                </c:pt>
                <c:pt idx="399">
                  <c:v>121.9369059718232</c:v>
                </c:pt>
                <c:pt idx="400">
                  <c:v>121.9215974171284</c:v>
                </c:pt>
                <c:pt idx="401">
                  <c:v>121.9524889913206</c:v>
                </c:pt>
                <c:pt idx="402">
                  <c:v>121.897447123798</c:v>
                </c:pt>
                <c:pt idx="403">
                  <c:v>121.913644109606</c:v>
                </c:pt>
                <c:pt idx="404">
                  <c:v>121.9331147614822</c:v>
                </c:pt>
                <c:pt idx="405">
                  <c:v>121.9079794901772</c:v>
                </c:pt>
                <c:pt idx="406">
                  <c:v>121.9033945803853</c:v>
                </c:pt>
                <c:pt idx="407">
                  <c:v>121.9151835366048</c:v>
                </c:pt>
                <c:pt idx="408">
                  <c:v>121.9235351362254</c:v>
                </c:pt>
                <c:pt idx="409">
                  <c:v>121.9234992767248</c:v>
                </c:pt>
                <c:pt idx="410">
                  <c:v>121.9259041340652</c:v>
                </c:pt>
                <c:pt idx="411">
                  <c:v>121.920097785761</c:v>
                </c:pt>
                <c:pt idx="412">
                  <c:v>121.9061404895714</c:v>
                </c:pt>
                <c:pt idx="413">
                  <c:v>121.9213141617224</c:v>
                </c:pt>
                <c:pt idx="414">
                  <c:v>121.8995619410182</c:v>
                </c:pt>
                <c:pt idx="415">
                  <c:v>121.9353660013929</c:v>
                </c:pt>
                <c:pt idx="416">
                  <c:v>121.9646436059621</c:v>
                </c:pt>
                <c:pt idx="417">
                  <c:v>121.943312359802</c:v>
                </c:pt>
                <c:pt idx="418">
                  <c:v>121.9253837378774</c:v>
                </c:pt>
                <c:pt idx="419">
                  <c:v>121.9299286676136</c:v>
                </c:pt>
                <c:pt idx="420">
                  <c:v>121.9279416469693</c:v>
                </c:pt>
                <c:pt idx="421">
                  <c:v>121.9513819742994</c:v>
                </c:pt>
                <c:pt idx="422">
                  <c:v>121.9256811541659</c:v>
                </c:pt>
                <c:pt idx="423">
                  <c:v>121.9380031035607</c:v>
                </c:pt>
                <c:pt idx="424">
                  <c:v>121.925022178181</c:v>
                </c:pt>
                <c:pt idx="425">
                  <c:v>121.920864744142</c:v>
                </c:pt>
                <c:pt idx="426">
                  <c:v>121.9247964362213</c:v>
                </c:pt>
                <c:pt idx="427">
                  <c:v>121.9175120700111</c:v>
                </c:pt>
                <c:pt idx="428">
                  <c:v>121.9163899969233</c:v>
                </c:pt>
                <c:pt idx="429">
                  <c:v>121.9228653608237</c:v>
                </c:pt>
                <c:pt idx="430">
                  <c:v>121.9264365359668</c:v>
                </c:pt>
                <c:pt idx="431">
                  <c:v>121.913724010405</c:v>
                </c:pt>
                <c:pt idx="432">
                  <c:v>121.9193620559715</c:v>
                </c:pt>
                <c:pt idx="433">
                  <c:v>121.922541265597</c:v>
                </c:pt>
                <c:pt idx="434">
                  <c:v>121.9159040430121</c:v>
                </c:pt>
                <c:pt idx="435">
                  <c:v>121.9163545667669</c:v>
                </c:pt>
                <c:pt idx="436">
                  <c:v>121.9200191266434</c:v>
                </c:pt>
                <c:pt idx="437">
                  <c:v>121.9105844508144</c:v>
                </c:pt>
                <c:pt idx="438">
                  <c:v>121.9198227525084</c:v>
                </c:pt>
                <c:pt idx="439">
                  <c:v>121.9181835111381</c:v>
                </c:pt>
                <c:pt idx="440">
                  <c:v>121.9249226586791</c:v>
                </c:pt>
                <c:pt idx="441">
                  <c:v>121.9194246680981</c:v>
                </c:pt>
                <c:pt idx="442">
                  <c:v>121.9202980732012</c:v>
                </c:pt>
                <c:pt idx="443">
                  <c:v>121.922858288565</c:v>
                </c:pt>
                <c:pt idx="444">
                  <c:v>121.9184342650895</c:v>
                </c:pt>
                <c:pt idx="445">
                  <c:v>121.9157043516324</c:v>
                </c:pt>
                <c:pt idx="446">
                  <c:v>121.9166338892812</c:v>
                </c:pt>
                <c:pt idx="447">
                  <c:v>121.9160447072368</c:v>
                </c:pt>
                <c:pt idx="448">
                  <c:v>121.9166504801663</c:v>
                </c:pt>
                <c:pt idx="449">
                  <c:v>121.9292470468088</c:v>
                </c:pt>
                <c:pt idx="450">
                  <c:v>121.921615391181</c:v>
                </c:pt>
                <c:pt idx="451">
                  <c:v>121.9201507999132</c:v>
                </c:pt>
                <c:pt idx="452">
                  <c:v>121.9221869869073</c:v>
                </c:pt>
                <c:pt idx="453">
                  <c:v>121.9186785953089</c:v>
                </c:pt>
                <c:pt idx="454">
                  <c:v>121.9162896460577</c:v>
                </c:pt>
                <c:pt idx="455">
                  <c:v>121.9151924543988</c:v>
                </c:pt>
                <c:pt idx="456">
                  <c:v>121.9164236948133</c:v>
                </c:pt>
                <c:pt idx="457">
                  <c:v>121.9169626304642</c:v>
                </c:pt>
                <c:pt idx="458">
                  <c:v>121.9155911634085</c:v>
                </c:pt>
                <c:pt idx="459">
                  <c:v>121.9175593761742</c:v>
                </c:pt>
                <c:pt idx="460">
                  <c:v>121.9179175539073</c:v>
                </c:pt>
                <c:pt idx="461">
                  <c:v>121.9231835816374</c:v>
                </c:pt>
                <c:pt idx="462">
                  <c:v>121.9226630819838</c:v>
                </c:pt>
                <c:pt idx="463">
                  <c:v>121.9228919608082</c:v>
                </c:pt>
                <c:pt idx="464">
                  <c:v>121.9215914377336</c:v>
                </c:pt>
                <c:pt idx="465">
                  <c:v>121.926420853825</c:v>
                </c:pt>
                <c:pt idx="466">
                  <c:v>121.9228773152697</c:v>
                </c:pt>
                <c:pt idx="467">
                  <c:v>121.9192340019223</c:v>
                </c:pt>
                <c:pt idx="468">
                  <c:v>121.9167877221523</c:v>
                </c:pt>
                <c:pt idx="469">
                  <c:v>121.9179315834046</c:v>
                </c:pt>
                <c:pt idx="470">
                  <c:v>121.9172900067524</c:v>
                </c:pt>
                <c:pt idx="471">
                  <c:v>121.918313681559</c:v>
                </c:pt>
                <c:pt idx="472">
                  <c:v>121.9175927020342</c:v>
                </c:pt>
                <c:pt idx="473">
                  <c:v>121.9203087155572</c:v>
                </c:pt>
                <c:pt idx="474">
                  <c:v>121.9193551905671</c:v>
                </c:pt>
                <c:pt idx="475">
                  <c:v>121.9188963501067</c:v>
                </c:pt>
                <c:pt idx="476">
                  <c:v>121.9162443128697</c:v>
                </c:pt>
                <c:pt idx="477">
                  <c:v>121.9140072000748</c:v>
                </c:pt>
                <c:pt idx="478">
                  <c:v>121.9186287118993</c:v>
                </c:pt>
                <c:pt idx="479">
                  <c:v>121.9183203406018</c:v>
                </c:pt>
                <c:pt idx="480">
                  <c:v>121.9202510415495</c:v>
                </c:pt>
                <c:pt idx="481">
                  <c:v>121.9174859848805</c:v>
                </c:pt>
                <c:pt idx="482">
                  <c:v>121.9182696656333</c:v>
                </c:pt>
                <c:pt idx="483">
                  <c:v>121.9194968253776</c:v>
                </c:pt>
                <c:pt idx="484">
                  <c:v>121.9192891845554</c:v>
                </c:pt>
                <c:pt idx="485">
                  <c:v>121.9207164204478</c:v>
                </c:pt>
                <c:pt idx="486">
                  <c:v>121.9185686081343</c:v>
                </c:pt>
                <c:pt idx="487">
                  <c:v>121.9184851842141</c:v>
                </c:pt>
                <c:pt idx="488">
                  <c:v>121.9186644124872</c:v>
                </c:pt>
                <c:pt idx="489">
                  <c:v>121.920433297501</c:v>
                </c:pt>
                <c:pt idx="490">
                  <c:v>121.9184358230428</c:v>
                </c:pt>
                <c:pt idx="491">
                  <c:v>121.9171739440837</c:v>
                </c:pt>
                <c:pt idx="492">
                  <c:v>121.9180878592514</c:v>
                </c:pt>
                <c:pt idx="493">
                  <c:v>121.9191785004413</c:v>
                </c:pt>
                <c:pt idx="494">
                  <c:v>121.9177887630237</c:v>
                </c:pt>
                <c:pt idx="495">
                  <c:v>121.9189472331625</c:v>
                </c:pt>
                <c:pt idx="496">
                  <c:v>121.9191378235123</c:v>
                </c:pt>
                <c:pt idx="497">
                  <c:v>121.9159857532556</c:v>
                </c:pt>
                <c:pt idx="498">
                  <c:v>121.9156547598554</c:v>
                </c:pt>
                <c:pt idx="499">
                  <c:v>121.916479261162</c:v>
                </c:pt>
                <c:pt idx="500">
                  <c:v>121.916859146245</c:v>
                </c:pt>
                <c:pt idx="501">
                  <c:v>121.91589067818</c:v>
                </c:pt>
                <c:pt idx="502">
                  <c:v>121.9155706603705</c:v>
                </c:pt>
                <c:pt idx="503">
                  <c:v>121.9181378261959</c:v>
                </c:pt>
                <c:pt idx="504">
                  <c:v>121.9187409582983</c:v>
                </c:pt>
                <c:pt idx="505">
                  <c:v>121.9182826956013</c:v>
                </c:pt>
                <c:pt idx="506">
                  <c:v>121.9186075630773</c:v>
                </c:pt>
                <c:pt idx="507">
                  <c:v>121.9186149412096</c:v>
                </c:pt>
                <c:pt idx="508">
                  <c:v>121.9179682540934</c:v>
                </c:pt>
                <c:pt idx="509">
                  <c:v>121.919078386836</c:v>
                </c:pt>
                <c:pt idx="510">
                  <c:v>121.9184692016744</c:v>
                </c:pt>
                <c:pt idx="511">
                  <c:v>121.9195071534228</c:v>
                </c:pt>
                <c:pt idx="512">
                  <c:v>121.9197504972648</c:v>
                </c:pt>
                <c:pt idx="513">
                  <c:v>121.9219224684222</c:v>
                </c:pt>
                <c:pt idx="514">
                  <c:v>121.9186997518351</c:v>
                </c:pt>
                <c:pt idx="515">
                  <c:v>121.9190386490293</c:v>
                </c:pt>
                <c:pt idx="516">
                  <c:v>121.918203017158</c:v>
                </c:pt>
                <c:pt idx="517">
                  <c:v>121.9187810995283</c:v>
                </c:pt>
                <c:pt idx="518">
                  <c:v>121.9189604339097</c:v>
                </c:pt>
                <c:pt idx="519">
                  <c:v>121.9185396794552</c:v>
                </c:pt>
                <c:pt idx="520">
                  <c:v>121.9182286104337</c:v>
                </c:pt>
                <c:pt idx="521">
                  <c:v>121.9182164698569</c:v>
                </c:pt>
                <c:pt idx="522">
                  <c:v>121.9182511587534</c:v>
                </c:pt>
                <c:pt idx="523">
                  <c:v>121.9179771978344</c:v>
                </c:pt>
                <c:pt idx="524">
                  <c:v>121.9178848729478</c:v>
                </c:pt>
                <c:pt idx="525">
                  <c:v>121.9191991283741</c:v>
                </c:pt>
                <c:pt idx="526">
                  <c:v>121.9180323433032</c:v>
                </c:pt>
                <c:pt idx="527">
                  <c:v>121.9181970763124</c:v>
                </c:pt>
                <c:pt idx="528">
                  <c:v>121.9179907948493</c:v>
                </c:pt>
                <c:pt idx="529">
                  <c:v>121.9169427775948</c:v>
                </c:pt>
                <c:pt idx="530">
                  <c:v>121.9179778294374</c:v>
                </c:pt>
                <c:pt idx="531">
                  <c:v>121.9177546214604</c:v>
                </c:pt>
                <c:pt idx="532">
                  <c:v>121.9183497423461</c:v>
                </c:pt>
                <c:pt idx="533">
                  <c:v>121.9166546604294</c:v>
                </c:pt>
                <c:pt idx="534">
                  <c:v>121.9175232292591</c:v>
                </c:pt>
                <c:pt idx="535">
                  <c:v>121.9180953851933</c:v>
                </c:pt>
                <c:pt idx="536">
                  <c:v>121.9183031776815</c:v>
                </c:pt>
                <c:pt idx="537">
                  <c:v>121.9172259090508</c:v>
                </c:pt>
                <c:pt idx="538">
                  <c:v>121.9179957403997</c:v>
                </c:pt>
                <c:pt idx="539">
                  <c:v>121.9183443402596</c:v>
                </c:pt>
                <c:pt idx="540">
                  <c:v>121.9177628004048</c:v>
                </c:pt>
                <c:pt idx="541">
                  <c:v>121.9180800854735</c:v>
                </c:pt>
                <c:pt idx="542">
                  <c:v>121.9180566678574</c:v>
                </c:pt>
                <c:pt idx="543">
                  <c:v>121.9177506501844</c:v>
                </c:pt>
                <c:pt idx="544">
                  <c:v>121.917780986964</c:v>
                </c:pt>
                <c:pt idx="545">
                  <c:v>121.9183452376464</c:v>
                </c:pt>
                <c:pt idx="546">
                  <c:v>121.9179852659647</c:v>
                </c:pt>
                <c:pt idx="547">
                  <c:v>121.9180579983585</c:v>
                </c:pt>
                <c:pt idx="548">
                  <c:v>121.9183663556012</c:v>
                </c:pt>
                <c:pt idx="549">
                  <c:v>121.9182090303498</c:v>
                </c:pt>
                <c:pt idx="550">
                  <c:v>121.9181082431692</c:v>
                </c:pt>
                <c:pt idx="551">
                  <c:v>121.9179359736389</c:v>
                </c:pt>
                <c:pt idx="552">
                  <c:v>121.9177289901898</c:v>
                </c:pt>
                <c:pt idx="553">
                  <c:v>121.9174858772527</c:v>
                </c:pt>
                <c:pt idx="554">
                  <c:v>121.9178628356008</c:v>
                </c:pt>
                <c:pt idx="555">
                  <c:v>121.917323488951</c:v>
                </c:pt>
                <c:pt idx="556">
                  <c:v>121.9173128626239</c:v>
                </c:pt>
                <c:pt idx="557">
                  <c:v>121.9179348083489</c:v>
                </c:pt>
                <c:pt idx="558">
                  <c:v>121.917270840102</c:v>
                </c:pt>
                <c:pt idx="559">
                  <c:v>121.9175210641232</c:v>
                </c:pt>
                <c:pt idx="560">
                  <c:v>121.9172572116778</c:v>
                </c:pt>
                <c:pt idx="561">
                  <c:v>121.9171464991156</c:v>
                </c:pt>
                <c:pt idx="562">
                  <c:v>121.9173596602292</c:v>
                </c:pt>
                <c:pt idx="563">
                  <c:v>121.9166439767682</c:v>
                </c:pt>
                <c:pt idx="564">
                  <c:v>121.917100822921</c:v>
                </c:pt>
                <c:pt idx="565">
                  <c:v>121.9171123295139</c:v>
                </c:pt>
                <c:pt idx="566">
                  <c:v>121.9170224201659</c:v>
                </c:pt>
                <c:pt idx="567">
                  <c:v>121.9171351435738</c:v>
                </c:pt>
                <c:pt idx="568">
                  <c:v>121.917300180798</c:v>
                </c:pt>
                <c:pt idx="569">
                  <c:v>121.9173084096867</c:v>
                </c:pt>
                <c:pt idx="570">
                  <c:v>121.9173461104833</c:v>
                </c:pt>
                <c:pt idx="571">
                  <c:v>121.9174885421246</c:v>
                </c:pt>
                <c:pt idx="572">
                  <c:v>121.9175557090303</c:v>
                </c:pt>
                <c:pt idx="573">
                  <c:v>121.9174121767003</c:v>
                </c:pt>
                <c:pt idx="574">
                  <c:v>121.9176253538121</c:v>
                </c:pt>
                <c:pt idx="575">
                  <c:v>121.9175420661227</c:v>
                </c:pt>
                <c:pt idx="576">
                  <c:v>121.917680330765</c:v>
                </c:pt>
                <c:pt idx="577">
                  <c:v>121.917379542172</c:v>
                </c:pt>
                <c:pt idx="578">
                  <c:v>121.9173901196296</c:v>
                </c:pt>
                <c:pt idx="579">
                  <c:v>121.9173458253662</c:v>
                </c:pt>
                <c:pt idx="580">
                  <c:v>121.917276577671</c:v>
                </c:pt>
                <c:pt idx="581">
                  <c:v>121.917369787818</c:v>
                </c:pt>
                <c:pt idx="582">
                  <c:v>121.9170604461903</c:v>
                </c:pt>
                <c:pt idx="583">
                  <c:v>121.9172718043916</c:v>
                </c:pt>
                <c:pt idx="584">
                  <c:v>121.9173200762207</c:v>
                </c:pt>
                <c:pt idx="585">
                  <c:v>121.9173990737895</c:v>
                </c:pt>
                <c:pt idx="586">
                  <c:v>121.9172259418392</c:v>
                </c:pt>
                <c:pt idx="587">
                  <c:v>121.917305646281</c:v>
                </c:pt>
                <c:pt idx="588">
                  <c:v>121.9169777437202</c:v>
                </c:pt>
                <c:pt idx="589">
                  <c:v>121.9170826009104</c:v>
                </c:pt>
                <c:pt idx="590">
                  <c:v>121.9169325377209</c:v>
                </c:pt>
                <c:pt idx="591">
                  <c:v>121.9171519667956</c:v>
                </c:pt>
                <c:pt idx="592">
                  <c:v>121.9168111158822</c:v>
                </c:pt>
                <c:pt idx="593">
                  <c:v>121.9171036011758</c:v>
                </c:pt>
                <c:pt idx="594">
                  <c:v>121.9170986982834</c:v>
                </c:pt>
                <c:pt idx="595">
                  <c:v>121.9170771381208</c:v>
                </c:pt>
                <c:pt idx="596">
                  <c:v>121.9170267574207</c:v>
                </c:pt>
                <c:pt idx="597">
                  <c:v>121.9169801222079</c:v>
                </c:pt>
                <c:pt idx="598">
                  <c:v>121.9169710810836</c:v>
                </c:pt>
                <c:pt idx="599">
                  <c:v>121.9168514974608</c:v>
                </c:pt>
                <c:pt idx="600">
                  <c:v>121.9169707805647</c:v>
                </c:pt>
                <c:pt idx="601">
                  <c:v>121.9169023627212</c:v>
                </c:pt>
                <c:pt idx="602">
                  <c:v>121.9168617603968</c:v>
                </c:pt>
                <c:pt idx="603">
                  <c:v>121.9168333385358</c:v>
                </c:pt>
                <c:pt idx="604">
                  <c:v>121.9168675185646</c:v>
                </c:pt>
                <c:pt idx="605">
                  <c:v>121.9170140926725</c:v>
                </c:pt>
                <c:pt idx="606">
                  <c:v>121.9168460888738</c:v>
                </c:pt>
                <c:pt idx="607">
                  <c:v>121.9169430388839</c:v>
                </c:pt>
                <c:pt idx="608">
                  <c:v>121.9169321393123</c:v>
                </c:pt>
                <c:pt idx="609">
                  <c:v>121.9168964282766</c:v>
                </c:pt>
                <c:pt idx="610">
                  <c:v>121.9169186614333</c:v>
                </c:pt>
                <c:pt idx="611">
                  <c:v>121.9170468816612</c:v>
                </c:pt>
                <c:pt idx="612">
                  <c:v>121.9168776381971</c:v>
                </c:pt>
                <c:pt idx="613">
                  <c:v>121.9168006477535</c:v>
                </c:pt>
                <c:pt idx="614">
                  <c:v>121.9168740110716</c:v>
                </c:pt>
                <c:pt idx="615">
                  <c:v>121.9168531143373</c:v>
                </c:pt>
                <c:pt idx="616">
                  <c:v>121.9168590399212</c:v>
                </c:pt>
                <c:pt idx="617">
                  <c:v>121.9168883839475</c:v>
                </c:pt>
                <c:pt idx="618">
                  <c:v>121.9169098141894</c:v>
                </c:pt>
                <c:pt idx="619">
                  <c:v>121.9169246523294</c:v>
                </c:pt>
                <c:pt idx="620">
                  <c:v>121.9169911554308</c:v>
                </c:pt>
                <c:pt idx="621">
                  <c:v>121.9169360328786</c:v>
                </c:pt>
                <c:pt idx="622">
                  <c:v>121.9169093081714</c:v>
                </c:pt>
                <c:pt idx="623">
                  <c:v>121.916910072701</c:v>
                </c:pt>
                <c:pt idx="624">
                  <c:v>121.9169598833882</c:v>
                </c:pt>
                <c:pt idx="625">
                  <c:v>121.9169301001419</c:v>
                </c:pt>
                <c:pt idx="626">
                  <c:v>121.9168998638763</c:v>
                </c:pt>
                <c:pt idx="627">
                  <c:v>121.9169063254051</c:v>
                </c:pt>
                <c:pt idx="628">
                  <c:v>121.9169184608692</c:v>
                </c:pt>
                <c:pt idx="629">
                  <c:v>121.9169250773623</c:v>
                </c:pt>
                <c:pt idx="630">
                  <c:v>121.9168986639785</c:v>
                </c:pt>
                <c:pt idx="631">
                  <c:v>121.9168761323082</c:v>
                </c:pt>
                <c:pt idx="632">
                  <c:v>121.9168750507499</c:v>
                </c:pt>
                <c:pt idx="633">
                  <c:v>121.9168874183902</c:v>
                </c:pt>
                <c:pt idx="634">
                  <c:v>121.9169129623729</c:v>
                </c:pt>
                <c:pt idx="635">
                  <c:v>121.9168518900638</c:v>
                </c:pt>
                <c:pt idx="636">
                  <c:v>121.9168999219755</c:v>
                </c:pt>
                <c:pt idx="637">
                  <c:v>121.9168955107436</c:v>
                </c:pt>
                <c:pt idx="638">
                  <c:v>121.9169241895092</c:v>
                </c:pt>
                <c:pt idx="639">
                  <c:v>121.9168572044461</c:v>
                </c:pt>
                <c:pt idx="640">
                  <c:v>121.9168458665626</c:v>
                </c:pt>
                <c:pt idx="641">
                  <c:v>121.9168762279015</c:v>
                </c:pt>
                <c:pt idx="642">
                  <c:v>121.9168394662197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Trans!$E$2:$E$644</c:f>
              <c:numCache>
                <c:formatCode>General</c:formatCode>
                <c:ptCount val="643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</c:v>
                </c:pt>
                <c:pt idx="21">
                  <c:v>1655.121861803798</c:v>
                </c:pt>
                <c:pt idx="22">
                  <c:v>1583.148000865284</c:v>
                </c:pt>
                <c:pt idx="23">
                  <c:v>1572.489141151742</c:v>
                </c:pt>
                <c:pt idx="24">
                  <c:v>1513.547470115652</c:v>
                </c:pt>
                <c:pt idx="25">
                  <c:v>1502.754130705389</c:v>
                </c:pt>
                <c:pt idx="26">
                  <c:v>1454.846975188091</c:v>
                </c:pt>
                <c:pt idx="27">
                  <c:v>1444.021863305469</c:v>
                </c:pt>
                <c:pt idx="28">
                  <c:v>1404.772141152067</c:v>
                </c:pt>
                <c:pt idx="29">
                  <c:v>1419.807769490303</c:v>
                </c:pt>
                <c:pt idx="30">
                  <c:v>1305.597809131519</c:v>
                </c:pt>
                <c:pt idx="31">
                  <c:v>1196.865221497813</c:v>
                </c:pt>
                <c:pt idx="32">
                  <c:v>1136.263374732751</c:v>
                </c:pt>
                <c:pt idx="33">
                  <c:v>1084.535861517448</c:v>
                </c:pt>
                <c:pt idx="34">
                  <c:v>1026.699515743216</c:v>
                </c:pt>
                <c:pt idx="35">
                  <c:v>1007.072265468669</c:v>
                </c:pt>
                <c:pt idx="36">
                  <c:v>1003.482336632658</c:v>
                </c:pt>
                <c:pt idx="37">
                  <c:v>971.2385400969035</c:v>
                </c:pt>
                <c:pt idx="38">
                  <c:v>940.8745486186401</c:v>
                </c:pt>
                <c:pt idx="39">
                  <c:v>940.0532128495925</c:v>
                </c:pt>
                <c:pt idx="40">
                  <c:v>945.9841588261447</c:v>
                </c:pt>
                <c:pt idx="41">
                  <c:v>917.2995138439821</c:v>
                </c:pt>
                <c:pt idx="42">
                  <c:v>922.7918660060768</c:v>
                </c:pt>
                <c:pt idx="43">
                  <c:v>899.9275639669338</c:v>
                </c:pt>
                <c:pt idx="44">
                  <c:v>905.0462328188921</c:v>
                </c:pt>
                <c:pt idx="45">
                  <c:v>886.64503063123</c:v>
                </c:pt>
                <c:pt idx="46">
                  <c:v>878.9828953710695</c:v>
                </c:pt>
                <c:pt idx="47">
                  <c:v>827.4787892759831</c:v>
                </c:pt>
                <c:pt idx="48">
                  <c:v>790.1671059300247</c:v>
                </c:pt>
                <c:pt idx="49">
                  <c:v>757.4745445529913</c:v>
                </c:pt>
                <c:pt idx="50">
                  <c:v>741.5345353532396</c:v>
                </c:pt>
                <c:pt idx="51">
                  <c:v>727.4850949806032</c:v>
                </c:pt>
                <c:pt idx="52">
                  <c:v>726.4868832754448</c:v>
                </c:pt>
                <c:pt idx="53">
                  <c:v>727.3810487014291</c:v>
                </c:pt>
                <c:pt idx="54">
                  <c:v>695.1887410780297</c:v>
                </c:pt>
                <c:pt idx="55">
                  <c:v>686.2120827312166</c:v>
                </c:pt>
                <c:pt idx="56">
                  <c:v>678.9483952514394</c:v>
                </c:pt>
                <c:pt idx="57">
                  <c:v>679.3192191193114</c:v>
                </c:pt>
                <c:pt idx="58">
                  <c:v>658.6926861156943</c:v>
                </c:pt>
                <c:pt idx="59">
                  <c:v>644.3274361354266</c:v>
                </c:pt>
                <c:pt idx="60">
                  <c:v>638.8090484568399</c:v>
                </c:pt>
                <c:pt idx="61">
                  <c:v>637.6271113419689</c:v>
                </c:pt>
                <c:pt idx="62">
                  <c:v>611.4541743432262</c:v>
                </c:pt>
                <c:pt idx="63">
                  <c:v>592.7290058893244</c:v>
                </c:pt>
                <c:pt idx="64">
                  <c:v>571.0609348695104</c:v>
                </c:pt>
                <c:pt idx="65">
                  <c:v>561.0963070956864</c:v>
                </c:pt>
                <c:pt idx="66">
                  <c:v>550.4450527795163</c:v>
                </c:pt>
                <c:pt idx="67">
                  <c:v>541.8089186662357</c:v>
                </c:pt>
                <c:pt idx="68">
                  <c:v>535.8845998494405</c:v>
                </c:pt>
                <c:pt idx="69">
                  <c:v>535.7634832757658</c:v>
                </c:pt>
                <c:pt idx="70">
                  <c:v>518.4043612722336</c:v>
                </c:pt>
                <c:pt idx="71">
                  <c:v>509.0876005498974</c:v>
                </c:pt>
                <c:pt idx="72">
                  <c:v>502.8180260091566</c:v>
                </c:pt>
                <c:pt idx="73">
                  <c:v>503.7183045707459</c:v>
                </c:pt>
                <c:pt idx="74">
                  <c:v>490.1015500451196</c:v>
                </c:pt>
                <c:pt idx="75">
                  <c:v>481.875126679197</c:v>
                </c:pt>
                <c:pt idx="76">
                  <c:v>477.6318961063818</c:v>
                </c:pt>
                <c:pt idx="77">
                  <c:v>477.284868920612</c:v>
                </c:pt>
                <c:pt idx="78">
                  <c:v>462.2897794879324</c:v>
                </c:pt>
                <c:pt idx="79">
                  <c:v>449.735735715642</c:v>
                </c:pt>
                <c:pt idx="80">
                  <c:v>441.4353018266899</c:v>
                </c:pt>
                <c:pt idx="81">
                  <c:v>433.8184721589998</c:v>
                </c:pt>
                <c:pt idx="82">
                  <c:v>426.0913456721527</c:v>
                </c:pt>
                <c:pt idx="83">
                  <c:v>418.977204658218</c:v>
                </c:pt>
                <c:pt idx="84">
                  <c:v>414.6456158857665</c:v>
                </c:pt>
                <c:pt idx="85">
                  <c:v>403.7606306765379</c:v>
                </c:pt>
                <c:pt idx="86">
                  <c:v>398.6788353537277</c:v>
                </c:pt>
                <c:pt idx="87">
                  <c:v>395.2611370800183</c:v>
                </c:pt>
                <c:pt idx="88">
                  <c:v>395.2590200854986</c:v>
                </c:pt>
                <c:pt idx="89">
                  <c:v>387.1336637600468</c:v>
                </c:pt>
                <c:pt idx="90">
                  <c:v>381.6665942888703</c:v>
                </c:pt>
                <c:pt idx="91">
                  <c:v>379.9672439741156</c:v>
                </c:pt>
                <c:pt idx="92">
                  <c:v>379.7816348440136</c:v>
                </c:pt>
                <c:pt idx="93">
                  <c:v>371.5724049182341</c:v>
                </c:pt>
                <c:pt idx="94">
                  <c:v>362.9027872890391</c:v>
                </c:pt>
                <c:pt idx="95">
                  <c:v>357.4459235512559</c:v>
                </c:pt>
                <c:pt idx="96">
                  <c:v>351.7433727943773</c:v>
                </c:pt>
                <c:pt idx="97">
                  <c:v>345.8122336308244</c:v>
                </c:pt>
                <c:pt idx="98">
                  <c:v>341.0307574547131</c:v>
                </c:pt>
                <c:pt idx="99">
                  <c:v>337.4260804565647</c:v>
                </c:pt>
                <c:pt idx="100">
                  <c:v>330.5982625145954</c:v>
                </c:pt>
                <c:pt idx="101">
                  <c:v>328.7148416862321</c:v>
                </c:pt>
                <c:pt idx="102">
                  <c:v>328.7719725905641</c:v>
                </c:pt>
                <c:pt idx="103">
                  <c:v>323.3778297862779</c:v>
                </c:pt>
                <c:pt idx="104">
                  <c:v>320.3018060769272</c:v>
                </c:pt>
                <c:pt idx="105">
                  <c:v>314.9031561165855</c:v>
                </c:pt>
                <c:pt idx="106">
                  <c:v>311.4961663757118</c:v>
                </c:pt>
                <c:pt idx="107">
                  <c:v>308.1692106319004</c:v>
                </c:pt>
                <c:pt idx="108">
                  <c:v>302.6897113149666</c:v>
                </c:pt>
                <c:pt idx="109">
                  <c:v>297.4233571507793</c:v>
                </c:pt>
                <c:pt idx="110">
                  <c:v>293.556291320226</c:v>
                </c:pt>
                <c:pt idx="111">
                  <c:v>289.7633708757224</c:v>
                </c:pt>
                <c:pt idx="112">
                  <c:v>285.9734580039036</c:v>
                </c:pt>
                <c:pt idx="113">
                  <c:v>282.3722152174059</c:v>
                </c:pt>
                <c:pt idx="114">
                  <c:v>280.2182287211544</c:v>
                </c:pt>
                <c:pt idx="115">
                  <c:v>275.029523153246</c:v>
                </c:pt>
                <c:pt idx="116">
                  <c:v>273.9125011464052</c:v>
                </c:pt>
                <c:pt idx="117">
                  <c:v>273.854493400811</c:v>
                </c:pt>
                <c:pt idx="118">
                  <c:v>270.4640230310824</c:v>
                </c:pt>
                <c:pt idx="119">
                  <c:v>267.6954177837188</c:v>
                </c:pt>
                <c:pt idx="120">
                  <c:v>264.0418158267508</c:v>
                </c:pt>
                <c:pt idx="121">
                  <c:v>261.2710681731731</c:v>
                </c:pt>
                <c:pt idx="122">
                  <c:v>259.259272484897</c:v>
                </c:pt>
                <c:pt idx="123">
                  <c:v>256.0042980112469</c:v>
                </c:pt>
                <c:pt idx="124">
                  <c:v>251.8299825224793</c:v>
                </c:pt>
                <c:pt idx="125">
                  <c:v>248.9380365454916</c:v>
                </c:pt>
                <c:pt idx="126">
                  <c:v>245.9833998468517</c:v>
                </c:pt>
                <c:pt idx="127">
                  <c:v>242.9254475137099</c:v>
                </c:pt>
                <c:pt idx="128">
                  <c:v>240.5947872271184</c:v>
                </c:pt>
                <c:pt idx="129">
                  <c:v>238.7963024810146</c:v>
                </c:pt>
                <c:pt idx="130">
                  <c:v>235.418718022495</c:v>
                </c:pt>
                <c:pt idx="131">
                  <c:v>234.3681996131536</c:v>
                </c:pt>
                <c:pt idx="132">
                  <c:v>234.4108420115931</c:v>
                </c:pt>
                <c:pt idx="133">
                  <c:v>231.3539507356231</c:v>
                </c:pt>
                <c:pt idx="134">
                  <c:v>229.6327471952319</c:v>
                </c:pt>
                <c:pt idx="135">
                  <c:v>226.6801213470742</c:v>
                </c:pt>
                <c:pt idx="136">
                  <c:v>224.818548414736</c:v>
                </c:pt>
                <c:pt idx="137">
                  <c:v>222.9443804931058</c:v>
                </c:pt>
                <c:pt idx="138">
                  <c:v>219.9734977524425</c:v>
                </c:pt>
                <c:pt idx="139">
                  <c:v>217.2265937223817</c:v>
                </c:pt>
                <c:pt idx="140">
                  <c:v>215.0854475627571</c:v>
                </c:pt>
                <c:pt idx="141">
                  <c:v>213.0502941172557</c:v>
                </c:pt>
                <c:pt idx="142">
                  <c:v>211.1073406261605</c:v>
                </c:pt>
                <c:pt idx="143">
                  <c:v>209.1955529136679</c:v>
                </c:pt>
                <c:pt idx="144">
                  <c:v>208.177060984131</c:v>
                </c:pt>
                <c:pt idx="145">
                  <c:v>205.2992198284445</c:v>
                </c:pt>
                <c:pt idx="146">
                  <c:v>204.4572012552748</c:v>
                </c:pt>
                <c:pt idx="147">
                  <c:v>204.3740685969827</c:v>
                </c:pt>
                <c:pt idx="148">
                  <c:v>202.4827043769107</c:v>
                </c:pt>
                <c:pt idx="149">
                  <c:v>200.7647410794468</c:v>
                </c:pt>
                <c:pt idx="150">
                  <c:v>198.6769535149733</c:v>
                </c:pt>
                <c:pt idx="151">
                  <c:v>197.0215724768613</c:v>
                </c:pt>
                <c:pt idx="152">
                  <c:v>195.9295037626528</c:v>
                </c:pt>
                <c:pt idx="153">
                  <c:v>194.2558437006343</c:v>
                </c:pt>
                <c:pt idx="154">
                  <c:v>191.8538879513945</c:v>
                </c:pt>
                <c:pt idx="155">
                  <c:v>190.13168220652</c:v>
                </c:pt>
                <c:pt idx="156">
                  <c:v>188.3849855696104</c:v>
                </c:pt>
                <c:pt idx="157">
                  <c:v>186.5672374403783</c:v>
                </c:pt>
                <c:pt idx="158">
                  <c:v>185.3177415890295</c:v>
                </c:pt>
                <c:pt idx="159">
                  <c:v>184.2961060496131</c:v>
                </c:pt>
                <c:pt idx="160">
                  <c:v>182.4269506130747</c:v>
                </c:pt>
                <c:pt idx="161">
                  <c:v>181.7943918634412</c:v>
                </c:pt>
                <c:pt idx="162">
                  <c:v>181.842031493707</c:v>
                </c:pt>
                <c:pt idx="163">
                  <c:v>179.9151956804396</c:v>
                </c:pt>
                <c:pt idx="164">
                  <c:v>178.9391977652834</c:v>
                </c:pt>
                <c:pt idx="165">
                  <c:v>177.1508683217201</c:v>
                </c:pt>
                <c:pt idx="166">
                  <c:v>176.077347643945</c:v>
                </c:pt>
                <c:pt idx="167">
                  <c:v>174.9133296941408</c:v>
                </c:pt>
                <c:pt idx="168">
                  <c:v>173.0471401878659</c:v>
                </c:pt>
                <c:pt idx="169">
                  <c:v>171.4696631557947</c:v>
                </c:pt>
                <c:pt idx="170">
                  <c:v>170.1723663593183</c:v>
                </c:pt>
                <c:pt idx="171">
                  <c:v>168.9877712665114</c:v>
                </c:pt>
                <c:pt idx="172">
                  <c:v>167.9394906513735</c:v>
                </c:pt>
                <c:pt idx="173">
                  <c:v>166.8169544740086</c:v>
                </c:pt>
                <c:pt idx="174">
                  <c:v>166.3474026347757</c:v>
                </c:pt>
                <c:pt idx="175">
                  <c:v>164.5464955747501</c:v>
                </c:pt>
                <c:pt idx="176">
                  <c:v>164.0215052768531</c:v>
                </c:pt>
                <c:pt idx="177">
                  <c:v>163.1197902997192</c:v>
                </c:pt>
                <c:pt idx="178">
                  <c:v>162.136705934867</c:v>
                </c:pt>
                <c:pt idx="179">
                  <c:v>161.0012945728923</c:v>
                </c:pt>
                <c:pt idx="180">
                  <c:v>159.7647978359495</c:v>
                </c:pt>
                <c:pt idx="181">
                  <c:v>158.7273705753668</c:v>
                </c:pt>
                <c:pt idx="182">
                  <c:v>158.1817767994825</c:v>
                </c:pt>
                <c:pt idx="183">
                  <c:v>157.4149480059052</c:v>
                </c:pt>
                <c:pt idx="184">
                  <c:v>155.9341831884427</c:v>
                </c:pt>
                <c:pt idx="185">
                  <c:v>154.8759367188036</c:v>
                </c:pt>
                <c:pt idx="186">
                  <c:v>153.7811779658256</c:v>
                </c:pt>
                <c:pt idx="187">
                  <c:v>152.5929853102162</c:v>
                </c:pt>
                <c:pt idx="188">
                  <c:v>151.9211553237942</c:v>
                </c:pt>
                <c:pt idx="189">
                  <c:v>151.2724734378205</c:v>
                </c:pt>
                <c:pt idx="190">
                  <c:v>151.3545301772124</c:v>
                </c:pt>
                <c:pt idx="191">
                  <c:v>150.2888036462608</c:v>
                </c:pt>
                <c:pt idx="192">
                  <c:v>149.5579832217017</c:v>
                </c:pt>
                <c:pt idx="193">
                  <c:v>148.9635264972052</c:v>
                </c:pt>
                <c:pt idx="194">
                  <c:v>147.8112943393334</c:v>
                </c:pt>
                <c:pt idx="195">
                  <c:v>147.339912793144</c:v>
                </c:pt>
                <c:pt idx="196">
                  <c:v>146.3474663792062</c:v>
                </c:pt>
                <c:pt idx="197">
                  <c:v>145.5941678274052</c:v>
                </c:pt>
                <c:pt idx="198">
                  <c:v>144.3118371117302</c:v>
                </c:pt>
                <c:pt idx="199">
                  <c:v>143.4705847244166</c:v>
                </c:pt>
                <c:pt idx="200">
                  <c:v>142.7292939678578</c:v>
                </c:pt>
                <c:pt idx="201">
                  <c:v>142.1093767428909</c:v>
                </c:pt>
                <c:pt idx="202">
                  <c:v>141.675873157858</c:v>
                </c:pt>
                <c:pt idx="203">
                  <c:v>141.0394266984685</c:v>
                </c:pt>
                <c:pt idx="204">
                  <c:v>140.9337327122175</c:v>
                </c:pt>
                <c:pt idx="205">
                  <c:v>141.0169934015219</c:v>
                </c:pt>
                <c:pt idx="206">
                  <c:v>139.881626308803</c:v>
                </c:pt>
                <c:pt idx="207">
                  <c:v>139.2101331423897</c:v>
                </c:pt>
                <c:pt idx="208">
                  <c:v>139.0036207075348</c:v>
                </c:pt>
                <c:pt idx="209">
                  <c:v>138.3648433756025</c:v>
                </c:pt>
                <c:pt idx="210">
                  <c:v>137.876758104634</c:v>
                </c:pt>
                <c:pt idx="211">
                  <c:v>137.0840945529912</c:v>
                </c:pt>
                <c:pt idx="212">
                  <c:v>136.4608368526108</c:v>
                </c:pt>
                <c:pt idx="213">
                  <c:v>136.3378088199653</c:v>
                </c:pt>
                <c:pt idx="214">
                  <c:v>135.4799506680632</c:v>
                </c:pt>
                <c:pt idx="215">
                  <c:v>134.8871259806069</c:v>
                </c:pt>
                <c:pt idx="216">
                  <c:v>134.2265407167686</c:v>
                </c:pt>
                <c:pt idx="217">
                  <c:v>133.4181297231603</c:v>
                </c:pt>
                <c:pt idx="218">
                  <c:v>133.1242074447385</c:v>
                </c:pt>
                <c:pt idx="219">
                  <c:v>132.6673227760489</c:v>
                </c:pt>
                <c:pt idx="220">
                  <c:v>132.7625053855368</c:v>
                </c:pt>
                <c:pt idx="221">
                  <c:v>132.3298320853642</c:v>
                </c:pt>
                <c:pt idx="222">
                  <c:v>131.4745009786142</c:v>
                </c:pt>
                <c:pt idx="223">
                  <c:v>131.6454006340606</c:v>
                </c:pt>
                <c:pt idx="224">
                  <c:v>131.20078361258</c:v>
                </c:pt>
                <c:pt idx="225">
                  <c:v>131.0530593949772</c:v>
                </c:pt>
                <c:pt idx="226">
                  <c:v>130.4478304402432</c:v>
                </c:pt>
                <c:pt idx="227">
                  <c:v>130.4773960166146</c:v>
                </c:pt>
                <c:pt idx="228">
                  <c:v>130.018963830991</c:v>
                </c:pt>
                <c:pt idx="229">
                  <c:v>129.3462825881251</c:v>
                </c:pt>
                <c:pt idx="230">
                  <c:v>129.0159815105656</c:v>
                </c:pt>
                <c:pt idx="231">
                  <c:v>128.8202344715832</c:v>
                </c:pt>
                <c:pt idx="232">
                  <c:v>128.8749973021958</c:v>
                </c:pt>
                <c:pt idx="233">
                  <c:v>128.5906994842659</c:v>
                </c:pt>
                <c:pt idx="234">
                  <c:v>128.7561759691969</c:v>
                </c:pt>
                <c:pt idx="235">
                  <c:v>128.8564209202551</c:v>
                </c:pt>
                <c:pt idx="236">
                  <c:v>128.243325582329</c:v>
                </c:pt>
                <c:pt idx="237">
                  <c:v>128.4451431187624</c:v>
                </c:pt>
                <c:pt idx="238">
                  <c:v>128.3143449056919</c:v>
                </c:pt>
                <c:pt idx="239">
                  <c:v>128.9518986787381</c:v>
                </c:pt>
                <c:pt idx="240">
                  <c:v>128.6156726093418</c:v>
                </c:pt>
                <c:pt idx="241">
                  <c:v>128.1926095796431</c:v>
                </c:pt>
                <c:pt idx="242">
                  <c:v>128.0768619510796</c:v>
                </c:pt>
                <c:pt idx="243">
                  <c:v>127.5022081277065</c:v>
                </c:pt>
                <c:pt idx="244">
                  <c:v>127.2390542289697</c:v>
                </c:pt>
                <c:pt idx="245">
                  <c:v>127.0208301304458</c:v>
                </c:pt>
                <c:pt idx="246">
                  <c:v>126.6516001818516</c:v>
                </c:pt>
                <c:pt idx="247">
                  <c:v>126.0515932424443</c:v>
                </c:pt>
                <c:pt idx="248">
                  <c:v>125.9580576147582</c:v>
                </c:pt>
                <c:pt idx="249">
                  <c:v>125.582256606866</c:v>
                </c:pt>
                <c:pt idx="250">
                  <c:v>125.689705394583</c:v>
                </c:pt>
                <c:pt idx="251">
                  <c:v>125.5233563601266</c:v>
                </c:pt>
                <c:pt idx="252">
                  <c:v>125.3018935544349</c:v>
                </c:pt>
                <c:pt idx="253">
                  <c:v>125.6140595118624</c:v>
                </c:pt>
                <c:pt idx="254">
                  <c:v>125.2432929060606</c:v>
                </c:pt>
                <c:pt idx="255">
                  <c:v>124.9088142844671</c:v>
                </c:pt>
                <c:pt idx="256">
                  <c:v>124.4615497129649</c:v>
                </c:pt>
                <c:pt idx="257">
                  <c:v>124.4977284591381</c:v>
                </c:pt>
                <c:pt idx="258">
                  <c:v>124.0791526666017</c:v>
                </c:pt>
                <c:pt idx="259">
                  <c:v>124.3162297248063</c:v>
                </c:pt>
                <c:pt idx="260">
                  <c:v>124.0934942544381</c:v>
                </c:pt>
                <c:pt idx="261">
                  <c:v>123.8753955379903</c:v>
                </c:pt>
                <c:pt idx="262">
                  <c:v>124.210784815099</c:v>
                </c:pt>
                <c:pt idx="263">
                  <c:v>124.0685441134008</c:v>
                </c:pt>
                <c:pt idx="264">
                  <c:v>124.2606738389407</c:v>
                </c:pt>
                <c:pt idx="265">
                  <c:v>124.1691694429229</c:v>
                </c:pt>
                <c:pt idx="266">
                  <c:v>123.9261314630207</c:v>
                </c:pt>
                <c:pt idx="267">
                  <c:v>123.533360514486</c:v>
                </c:pt>
                <c:pt idx="268">
                  <c:v>123.9298504784992</c:v>
                </c:pt>
                <c:pt idx="269">
                  <c:v>123.5320254598058</c:v>
                </c:pt>
                <c:pt idx="270">
                  <c:v>123.8092172847321</c:v>
                </c:pt>
                <c:pt idx="271">
                  <c:v>124.065131412946</c:v>
                </c:pt>
                <c:pt idx="272">
                  <c:v>124.0210766142323</c:v>
                </c:pt>
                <c:pt idx="273">
                  <c:v>124.2477831317759</c:v>
                </c:pt>
                <c:pt idx="274">
                  <c:v>124.0672751956612</c:v>
                </c:pt>
                <c:pt idx="275">
                  <c:v>123.8763382471352</c:v>
                </c:pt>
                <c:pt idx="276">
                  <c:v>124.0841215029871</c:v>
                </c:pt>
                <c:pt idx="277">
                  <c:v>123.7904635575872</c:v>
                </c:pt>
                <c:pt idx="278">
                  <c:v>123.8085571802485</c:v>
                </c:pt>
                <c:pt idx="279">
                  <c:v>123.4140111297152</c:v>
                </c:pt>
                <c:pt idx="280">
                  <c:v>123.1668399213888</c:v>
                </c:pt>
                <c:pt idx="281">
                  <c:v>122.928268927489</c:v>
                </c:pt>
                <c:pt idx="282">
                  <c:v>122.7403657228802</c:v>
                </c:pt>
                <c:pt idx="283">
                  <c:v>122.3540045504466</c:v>
                </c:pt>
                <c:pt idx="284">
                  <c:v>122.5336892457117</c:v>
                </c:pt>
                <c:pt idx="285">
                  <c:v>122.2510893504254</c:v>
                </c:pt>
                <c:pt idx="286">
                  <c:v>121.5219969937006</c:v>
                </c:pt>
                <c:pt idx="287">
                  <c:v>122.3693898105556</c:v>
                </c:pt>
                <c:pt idx="288">
                  <c:v>122.1588013023847</c:v>
                </c:pt>
                <c:pt idx="289">
                  <c:v>122.1956138477607</c:v>
                </c:pt>
                <c:pt idx="290">
                  <c:v>122.213764736138</c:v>
                </c:pt>
                <c:pt idx="291">
                  <c:v>122.5922776650843</c:v>
                </c:pt>
                <c:pt idx="292">
                  <c:v>122.6275430850781</c:v>
                </c:pt>
                <c:pt idx="293">
                  <c:v>122.8338859339062</c:v>
                </c:pt>
                <c:pt idx="294">
                  <c:v>122.7134644904116</c:v>
                </c:pt>
                <c:pt idx="295">
                  <c:v>123.1472043553066</c:v>
                </c:pt>
                <c:pt idx="296">
                  <c:v>122.6054208925904</c:v>
                </c:pt>
                <c:pt idx="297">
                  <c:v>122.9495431990254</c:v>
                </c:pt>
                <c:pt idx="298">
                  <c:v>122.7752760566327</c:v>
                </c:pt>
                <c:pt idx="299">
                  <c:v>123.115235692944</c:v>
                </c:pt>
                <c:pt idx="300">
                  <c:v>122.2885706827815</c:v>
                </c:pt>
                <c:pt idx="301">
                  <c:v>122.7746449301312</c:v>
                </c:pt>
                <c:pt idx="302">
                  <c:v>122.6943629219701</c:v>
                </c:pt>
                <c:pt idx="303">
                  <c:v>122.767259192272</c:v>
                </c:pt>
                <c:pt idx="304">
                  <c:v>122.4825430059371</c:v>
                </c:pt>
                <c:pt idx="305">
                  <c:v>122.7142491332432</c:v>
                </c:pt>
                <c:pt idx="306">
                  <c:v>122.7420771329897</c:v>
                </c:pt>
                <c:pt idx="307">
                  <c:v>122.4805284273075</c:v>
                </c:pt>
                <c:pt idx="308">
                  <c:v>122.512545715501</c:v>
                </c:pt>
                <c:pt idx="309">
                  <c:v>122.473724128353</c:v>
                </c:pt>
                <c:pt idx="310">
                  <c:v>122.5678721363071</c:v>
                </c:pt>
                <c:pt idx="311">
                  <c:v>122.5768140668578</c:v>
                </c:pt>
                <c:pt idx="312">
                  <c:v>122.6086650475638</c:v>
                </c:pt>
                <c:pt idx="313">
                  <c:v>122.5423402758717</c:v>
                </c:pt>
                <c:pt idx="314">
                  <c:v>122.5402113262428</c:v>
                </c:pt>
                <c:pt idx="315">
                  <c:v>122.5974866827403</c:v>
                </c:pt>
                <c:pt idx="316">
                  <c:v>122.5161817336701</c:v>
                </c:pt>
                <c:pt idx="317">
                  <c:v>122.5508951305758</c:v>
                </c:pt>
                <c:pt idx="318">
                  <c:v>122.6563360152943</c:v>
                </c:pt>
                <c:pt idx="319">
                  <c:v>122.3633772981544</c:v>
                </c:pt>
                <c:pt idx="320">
                  <c:v>122.3987526632871</c:v>
                </c:pt>
                <c:pt idx="321">
                  <c:v>122.3637270503225</c:v>
                </c:pt>
                <c:pt idx="322">
                  <c:v>122.3193025100029</c:v>
                </c:pt>
                <c:pt idx="323">
                  <c:v>122.4041050537323</c:v>
                </c:pt>
                <c:pt idx="324">
                  <c:v>122.3645209810696</c:v>
                </c:pt>
                <c:pt idx="325">
                  <c:v>122.4029034753237</c:v>
                </c:pt>
                <c:pt idx="326">
                  <c:v>122.2880225003408</c:v>
                </c:pt>
                <c:pt idx="327">
                  <c:v>122.3207755902462</c:v>
                </c:pt>
                <c:pt idx="328">
                  <c:v>122.296240876624</c:v>
                </c:pt>
                <c:pt idx="329">
                  <c:v>122.2769835955656</c:v>
                </c:pt>
                <c:pt idx="330">
                  <c:v>122.3175427267125</c:v>
                </c:pt>
                <c:pt idx="331">
                  <c:v>122.2738229630908</c:v>
                </c:pt>
                <c:pt idx="332">
                  <c:v>122.3504614916737</c:v>
                </c:pt>
                <c:pt idx="333">
                  <c:v>122.2911709963433</c:v>
                </c:pt>
                <c:pt idx="334">
                  <c:v>122.3113853383465</c:v>
                </c:pt>
                <c:pt idx="335">
                  <c:v>122.2183286495763</c:v>
                </c:pt>
                <c:pt idx="336">
                  <c:v>122.1813162037244</c:v>
                </c:pt>
                <c:pt idx="337">
                  <c:v>122.199594223686</c:v>
                </c:pt>
                <c:pt idx="338">
                  <c:v>122.0381025882318</c:v>
                </c:pt>
                <c:pt idx="339">
                  <c:v>122.0242750316398</c:v>
                </c:pt>
                <c:pt idx="340">
                  <c:v>121.9573366071229</c:v>
                </c:pt>
                <c:pt idx="341">
                  <c:v>121.9599028994969</c:v>
                </c:pt>
                <c:pt idx="342">
                  <c:v>122.0307776692242</c:v>
                </c:pt>
                <c:pt idx="343">
                  <c:v>121.9586619580775</c:v>
                </c:pt>
                <c:pt idx="344">
                  <c:v>121.9303910113345</c:v>
                </c:pt>
                <c:pt idx="345">
                  <c:v>121.9943455934699</c:v>
                </c:pt>
                <c:pt idx="346">
                  <c:v>121.9923024732579</c:v>
                </c:pt>
                <c:pt idx="347">
                  <c:v>121.95383015766</c:v>
                </c:pt>
                <c:pt idx="348">
                  <c:v>121.9787909787768</c:v>
                </c:pt>
                <c:pt idx="349">
                  <c:v>121.9401499293473</c:v>
                </c:pt>
                <c:pt idx="350">
                  <c:v>122.0601798445379</c:v>
                </c:pt>
                <c:pt idx="351">
                  <c:v>122.0251015573408</c:v>
                </c:pt>
                <c:pt idx="352">
                  <c:v>121.9517855557278</c:v>
                </c:pt>
                <c:pt idx="353">
                  <c:v>122.1537803881579</c:v>
                </c:pt>
                <c:pt idx="354">
                  <c:v>122.1157151480936</c:v>
                </c:pt>
                <c:pt idx="355">
                  <c:v>122.0615953547984</c:v>
                </c:pt>
                <c:pt idx="356">
                  <c:v>122.0481400853472</c:v>
                </c:pt>
                <c:pt idx="357">
                  <c:v>121.9664966014413</c:v>
                </c:pt>
                <c:pt idx="358">
                  <c:v>121.9376715695183</c:v>
                </c:pt>
                <c:pt idx="359">
                  <c:v>122.0028993125922</c:v>
                </c:pt>
                <c:pt idx="360">
                  <c:v>121.9730848893486</c:v>
                </c:pt>
                <c:pt idx="361">
                  <c:v>121.998675634719</c:v>
                </c:pt>
                <c:pt idx="362">
                  <c:v>122.0173585438603</c:v>
                </c:pt>
                <c:pt idx="363">
                  <c:v>122.0124411875821</c:v>
                </c:pt>
                <c:pt idx="364">
                  <c:v>121.9788609823229</c:v>
                </c:pt>
                <c:pt idx="365">
                  <c:v>121.9301045138472</c:v>
                </c:pt>
                <c:pt idx="366">
                  <c:v>121.9837142790326</c:v>
                </c:pt>
                <c:pt idx="367">
                  <c:v>122.0379239958113</c:v>
                </c:pt>
                <c:pt idx="368">
                  <c:v>122.0080423865257</c:v>
                </c:pt>
                <c:pt idx="369">
                  <c:v>121.9497234134756</c:v>
                </c:pt>
                <c:pt idx="370">
                  <c:v>121.9567360277079</c:v>
                </c:pt>
                <c:pt idx="371">
                  <c:v>121.9927877099281</c:v>
                </c:pt>
                <c:pt idx="372">
                  <c:v>121.9288001895284</c:v>
                </c:pt>
                <c:pt idx="373">
                  <c:v>121.9656109582253</c:v>
                </c:pt>
                <c:pt idx="374">
                  <c:v>121.9661751480075</c:v>
                </c:pt>
                <c:pt idx="375">
                  <c:v>121.9833315593926</c:v>
                </c:pt>
                <c:pt idx="376">
                  <c:v>121.9828369928363</c:v>
                </c:pt>
                <c:pt idx="377">
                  <c:v>121.9697689440205</c:v>
                </c:pt>
                <c:pt idx="378">
                  <c:v>122.0055265581397</c:v>
                </c:pt>
                <c:pt idx="379">
                  <c:v>122.038832608959</c:v>
                </c:pt>
                <c:pt idx="380">
                  <c:v>121.9969227342143</c:v>
                </c:pt>
                <c:pt idx="381">
                  <c:v>122.0206446722052</c:v>
                </c:pt>
                <c:pt idx="382">
                  <c:v>121.9648241085389</c:v>
                </c:pt>
                <c:pt idx="383">
                  <c:v>121.9515291676689</c:v>
                </c:pt>
                <c:pt idx="384">
                  <c:v>122.0040652605098</c:v>
                </c:pt>
                <c:pt idx="385">
                  <c:v>121.9861153186746</c:v>
                </c:pt>
                <c:pt idx="386">
                  <c:v>122.0406742761282</c:v>
                </c:pt>
                <c:pt idx="387">
                  <c:v>122.0077357807149</c:v>
                </c:pt>
                <c:pt idx="388">
                  <c:v>121.9638062005079</c:v>
                </c:pt>
                <c:pt idx="389">
                  <c:v>121.9685769421911</c:v>
                </c:pt>
                <c:pt idx="390">
                  <c:v>121.9551813827733</c:v>
                </c:pt>
                <c:pt idx="391">
                  <c:v>121.9725947444645</c:v>
                </c:pt>
                <c:pt idx="392">
                  <c:v>121.9251100621064</c:v>
                </c:pt>
                <c:pt idx="393">
                  <c:v>121.9332106994394</c:v>
                </c:pt>
                <c:pt idx="394">
                  <c:v>121.9248428462507</c:v>
                </c:pt>
                <c:pt idx="395">
                  <c:v>121.9247028935112</c:v>
                </c:pt>
                <c:pt idx="396">
                  <c:v>121.9272238166256</c:v>
                </c:pt>
                <c:pt idx="397">
                  <c:v>121.9266406923669</c:v>
                </c:pt>
                <c:pt idx="398">
                  <c:v>121.9017486509396</c:v>
                </c:pt>
                <c:pt idx="399">
                  <c:v>121.9369059718232</c:v>
                </c:pt>
                <c:pt idx="400">
                  <c:v>121.9215974171284</c:v>
                </c:pt>
                <c:pt idx="401">
                  <c:v>121.9524889913206</c:v>
                </c:pt>
                <c:pt idx="402">
                  <c:v>121.897447123798</c:v>
                </c:pt>
                <c:pt idx="403">
                  <c:v>121.913644109606</c:v>
                </c:pt>
                <c:pt idx="404">
                  <c:v>121.9331147614822</c:v>
                </c:pt>
                <c:pt idx="405">
                  <c:v>121.9079794901772</c:v>
                </c:pt>
                <c:pt idx="406">
                  <c:v>121.9033945803853</c:v>
                </c:pt>
                <c:pt idx="407">
                  <c:v>121.9151835366048</c:v>
                </c:pt>
                <c:pt idx="408">
                  <c:v>121.9235351362254</c:v>
                </c:pt>
                <c:pt idx="409">
                  <c:v>121.9234992767248</c:v>
                </c:pt>
                <c:pt idx="410">
                  <c:v>121.9259041340652</c:v>
                </c:pt>
                <c:pt idx="411">
                  <c:v>121.920097785761</c:v>
                </c:pt>
                <c:pt idx="412">
                  <c:v>121.9061404895714</c:v>
                </c:pt>
                <c:pt idx="413">
                  <c:v>121.9213141617224</c:v>
                </c:pt>
                <c:pt idx="414">
                  <c:v>121.8995619410182</c:v>
                </c:pt>
                <c:pt idx="415">
                  <c:v>121.9353660013929</c:v>
                </c:pt>
                <c:pt idx="416">
                  <c:v>121.9646436059621</c:v>
                </c:pt>
                <c:pt idx="417">
                  <c:v>121.943312359802</c:v>
                </c:pt>
                <c:pt idx="418">
                  <c:v>121.9253837378774</c:v>
                </c:pt>
                <c:pt idx="419">
                  <c:v>121.9299286676136</c:v>
                </c:pt>
                <c:pt idx="420">
                  <c:v>121.9279416469693</c:v>
                </c:pt>
                <c:pt idx="421">
                  <c:v>121.9513819742994</c:v>
                </c:pt>
                <c:pt idx="422">
                  <c:v>121.9256811541659</c:v>
                </c:pt>
                <c:pt idx="423">
                  <c:v>121.9380031035607</c:v>
                </c:pt>
                <c:pt idx="424">
                  <c:v>121.925022178181</c:v>
                </c:pt>
                <c:pt idx="425">
                  <c:v>121.920864744142</c:v>
                </c:pt>
                <c:pt idx="426">
                  <c:v>121.9247964362213</c:v>
                </c:pt>
                <c:pt idx="427">
                  <c:v>121.9175120700111</c:v>
                </c:pt>
                <c:pt idx="428">
                  <c:v>121.9163899969233</c:v>
                </c:pt>
                <c:pt idx="429">
                  <c:v>121.9228653608237</c:v>
                </c:pt>
                <c:pt idx="430">
                  <c:v>121.9264365359668</c:v>
                </c:pt>
                <c:pt idx="431">
                  <c:v>121.913724010405</c:v>
                </c:pt>
                <c:pt idx="432">
                  <c:v>121.9193620559715</c:v>
                </c:pt>
                <c:pt idx="433">
                  <c:v>121.922541265597</c:v>
                </c:pt>
                <c:pt idx="434">
                  <c:v>121.9159040430121</c:v>
                </c:pt>
                <c:pt idx="435">
                  <c:v>121.9163545667669</c:v>
                </c:pt>
                <c:pt idx="436">
                  <c:v>121.9200191266434</c:v>
                </c:pt>
                <c:pt idx="437">
                  <c:v>121.9105844508144</c:v>
                </c:pt>
                <c:pt idx="438">
                  <c:v>121.9198227525084</c:v>
                </c:pt>
                <c:pt idx="439">
                  <c:v>121.9181835111381</c:v>
                </c:pt>
                <c:pt idx="440">
                  <c:v>121.9249226586791</c:v>
                </c:pt>
                <c:pt idx="441">
                  <c:v>121.9194246680981</c:v>
                </c:pt>
                <c:pt idx="442">
                  <c:v>121.9202980732012</c:v>
                </c:pt>
                <c:pt idx="443">
                  <c:v>121.922858288565</c:v>
                </c:pt>
                <c:pt idx="444">
                  <c:v>121.9184342650895</c:v>
                </c:pt>
                <c:pt idx="445">
                  <c:v>121.9157043516324</c:v>
                </c:pt>
                <c:pt idx="446">
                  <c:v>121.9166338892812</c:v>
                </c:pt>
                <c:pt idx="447">
                  <c:v>121.9160447072368</c:v>
                </c:pt>
                <c:pt idx="448">
                  <c:v>121.9166504801663</c:v>
                </c:pt>
                <c:pt idx="449">
                  <c:v>121.9292470468088</c:v>
                </c:pt>
                <c:pt idx="450">
                  <c:v>121.921615391181</c:v>
                </c:pt>
                <c:pt idx="451">
                  <c:v>121.9201507999132</c:v>
                </c:pt>
                <c:pt idx="452">
                  <c:v>121.9221869869073</c:v>
                </c:pt>
                <c:pt idx="453">
                  <c:v>121.9186785953089</c:v>
                </c:pt>
                <c:pt idx="454">
                  <c:v>121.9162896460577</c:v>
                </c:pt>
                <c:pt idx="455">
                  <c:v>121.9151924543988</c:v>
                </c:pt>
                <c:pt idx="456">
                  <c:v>121.9164236948133</c:v>
                </c:pt>
                <c:pt idx="457">
                  <c:v>121.9169626304642</c:v>
                </c:pt>
                <c:pt idx="458">
                  <c:v>121.9155911634085</c:v>
                </c:pt>
                <c:pt idx="459">
                  <c:v>121.9175593761742</c:v>
                </c:pt>
                <c:pt idx="460">
                  <c:v>121.9179175539073</c:v>
                </c:pt>
                <c:pt idx="461">
                  <c:v>121.9231835816374</c:v>
                </c:pt>
                <c:pt idx="462">
                  <c:v>121.9226630819838</c:v>
                </c:pt>
                <c:pt idx="463">
                  <c:v>121.9228919608082</c:v>
                </c:pt>
                <c:pt idx="464">
                  <c:v>121.9215914377336</c:v>
                </c:pt>
                <c:pt idx="465">
                  <c:v>121.926420853825</c:v>
                </c:pt>
                <c:pt idx="466">
                  <c:v>121.9228773152697</c:v>
                </c:pt>
                <c:pt idx="467">
                  <c:v>121.9192340019223</c:v>
                </c:pt>
                <c:pt idx="468">
                  <c:v>121.9167877221523</c:v>
                </c:pt>
                <c:pt idx="469">
                  <c:v>121.9179315834046</c:v>
                </c:pt>
                <c:pt idx="470">
                  <c:v>121.9172900067524</c:v>
                </c:pt>
                <c:pt idx="471">
                  <c:v>121.918313681559</c:v>
                </c:pt>
                <c:pt idx="472">
                  <c:v>121.9175927020342</c:v>
                </c:pt>
                <c:pt idx="473">
                  <c:v>121.9203087155572</c:v>
                </c:pt>
                <c:pt idx="474">
                  <c:v>121.9193551905671</c:v>
                </c:pt>
                <c:pt idx="475">
                  <c:v>121.9188963501067</c:v>
                </c:pt>
                <c:pt idx="476">
                  <c:v>121.9162443128697</c:v>
                </c:pt>
                <c:pt idx="477">
                  <c:v>121.9140072000748</c:v>
                </c:pt>
                <c:pt idx="478">
                  <c:v>121.9186287118993</c:v>
                </c:pt>
                <c:pt idx="479">
                  <c:v>121.9183203406018</c:v>
                </c:pt>
                <c:pt idx="480">
                  <c:v>121.9202510415495</c:v>
                </c:pt>
                <c:pt idx="481">
                  <c:v>121.9174859848805</c:v>
                </c:pt>
                <c:pt idx="482">
                  <c:v>121.9182696656333</c:v>
                </c:pt>
                <c:pt idx="483">
                  <c:v>121.9194968253776</c:v>
                </c:pt>
                <c:pt idx="484">
                  <c:v>121.9192891845554</c:v>
                </c:pt>
                <c:pt idx="485">
                  <c:v>121.9207164204478</c:v>
                </c:pt>
                <c:pt idx="486">
                  <c:v>121.9185686081343</c:v>
                </c:pt>
                <c:pt idx="487">
                  <c:v>121.9184851842141</c:v>
                </c:pt>
                <c:pt idx="488">
                  <c:v>121.9186644124872</c:v>
                </c:pt>
                <c:pt idx="489">
                  <c:v>121.920433297501</c:v>
                </c:pt>
                <c:pt idx="490">
                  <c:v>121.9184358230428</c:v>
                </c:pt>
                <c:pt idx="491">
                  <c:v>121.9171739440837</c:v>
                </c:pt>
                <c:pt idx="492">
                  <c:v>121.9180878592514</c:v>
                </c:pt>
                <c:pt idx="493">
                  <c:v>121.9191785004413</c:v>
                </c:pt>
                <c:pt idx="494">
                  <c:v>121.9177887630237</c:v>
                </c:pt>
                <c:pt idx="495">
                  <c:v>121.9189472331625</c:v>
                </c:pt>
                <c:pt idx="496">
                  <c:v>121.9191378235123</c:v>
                </c:pt>
                <c:pt idx="497">
                  <c:v>121.9159857532556</c:v>
                </c:pt>
                <c:pt idx="498">
                  <c:v>121.9156547598554</c:v>
                </c:pt>
                <c:pt idx="499">
                  <c:v>121.916479261162</c:v>
                </c:pt>
                <c:pt idx="500">
                  <c:v>121.916859146245</c:v>
                </c:pt>
                <c:pt idx="501">
                  <c:v>121.91589067818</c:v>
                </c:pt>
                <c:pt idx="502">
                  <c:v>121.9155706603705</c:v>
                </c:pt>
                <c:pt idx="503">
                  <c:v>121.9181378261959</c:v>
                </c:pt>
                <c:pt idx="504">
                  <c:v>121.9187409582983</c:v>
                </c:pt>
                <c:pt idx="505">
                  <c:v>121.9182826956013</c:v>
                </c:pt>
                <c:pt idx="506">
                  <c:v>121.9186075630773</c:v>
                </c:pt>
                <c:pt idx="507">
                  <c:v>121.9186149412096</c:v>
                </c:pt>
                <c:pt idx="508">
                  <c:v>121.9179682540934</c:v>
                </c:pt>
                <c:pt idx="509">
                  <c:v>121.919078386836</c:v>
                </c:pt>
                <c:pt idx="510">
                  <c:v>121.9184692016744</c:v>
                </c:pt>
                <c:pt idx="511">
                  <c:v>121.9195071534228</c:v>
                </c:pt>
                <c:pt idx="512">
                  <c:v>121.9197504972648</c:v>
                </c:pt>
                <c:pt idx="513">
                  <c:v>121.9219224684222</c:v>
                </c:pt>
                <c:pt idx="514">
                  <c:v>121.9186997518351</c:v>
                </c:pt>
                <c:pt idx="515">
                  <c:v>121.9190386490293</c:v>
                </c:pt>
                <c:pt idx="516">
                  <c:v>121.918203017158</c:v>
                </c:pt>
                <c:pt idx="517">
                  <c:v>121.9187810995283</c:v>
                </c:pt>
                <c:pt idx="518">
                  <c:v>121.9189604339097</c:v>
                </c:pt>
                <c:pt idx="519">
                  <c:v>121.9185396794552</c:v>
                </c:pt>
                <c:pt idx="520">
                  <c:v>121.9182286104337</c:v>
                </c:pt>
                <c:pt idx="521">
                  <c:v>121.9182164698569</c:v>
                </c:pt>
                <c:pt idx="522">
                  <c:v>121.9182511587534</c:v>
                </c:pt>
                <c:pt idx="523">
                  <c:v>121.9179771978344</c:v>
                </c:pt>
                <c:pt idx="524">
                  <c:v>121.9178848729478</c:v>
                </c:pt>
                <c:pt idx="525">
                  <c:v>121.9191991283741</c:v>
                </c:pt>
                <c:pt idx="526">
                  <c:v>121.9180323433032</c:v>
                </c:pt>
                <c:pt idx="527">
                  <c:v>121.9181970763124</c:v>
                </c:pt>
                <c:pt idx="528">
                  <c:v>121.9179907948493</c:v>
                </c:pt>
                <c:pt idx="529">
                  <c:v>121.9169427775948</c:v>
                </c:pt>
                <c:pt idx="530">
                  <c:v>121.9179778294374</c:v>
                </c:pt>
                <c:pt idx="531">
                  <c:v>121.9177546214604</c:v>
                </c:pt>
                <c:pt idx="532">
                  <c:v>121.9183497423461</c:v>
                </c:pt>
                <c:pt idx="533">
                  <c:v>121.9166546604294</c:v>
                </c:pt>
                <c:pt idx="534">
                  <c:v>121.9175232292591</c:v>
                </c:pt>
                <c:pt idx="535">
                  <c:v>121.9180953851933</c:v>
                </c:pt>
                <c:pt idx="536">
                  <c:v>121.9183031776815</c:v>
                </c:pt>
                <c:pt idx="537">
                  <c:v>121.9172259090508</c:v>
                </c:pt>
                <c:pt idx="538">
                  <c:v>121.9179957403997</c:v>
                </c:pt>
                <c:pt idx="539">
                  <c:v>121.9183443402596</c:v>
                </c:pt>
                <c:pt idx="540">
                  <c:v>121.9177628004048</c:v>
                </c:pt>
                <c:pt idx="541">
                  <c:v>121.9180800854735</c:v>
                </c:pt>
                <c:pt idx="542">
                  <c:v>121.9180566678574</c:v>
                </c:pt>
                <c:pt idx="543">
                  <c:v>121.9177506501844</c:v>
                </c:pt>
                <c:pt idx="544">
                  <c:v>121.917780986964</c:v>
                </c:pt>
                <c:pt idx="545">
                  <c:v>121.9183452376464</c:v>
                </c:pt>
                <c:pt idx="546">
                  <c:v>121.9179852659647</c:v>
                </c:pt>
                <c:pt idx="547">
                  <c:v>121.9180579983585</c:v>
                </c:pt>
                <c:pt idx="548">
                  <c:v>121.9183663556012</c:v>
                </c:pt>
                <c:pt idx="549">
                  <c:v>121.9182090303498</c:v>
                </c:pt>
                <c:pt idx="550">
                  <c:v>121.9181082431692</c:v>
                </c:pt>
                <c:pt idx="551">
                  <c:v>121.9179359736389</c:v>
                </c:pt>
                <c:pt idx="552">
                  <c:v>121.9177289901898</c:v>
                </c:pt>
                <c:pt idx="553">
                  <c:v>121.9174858772527</c:v>
                </c:pt>
                <c:pt idx="554">
                  <c:v>121.9178628356008</c:v>
                </c:pt>
                <c:pt idx="555">
                  <c:v>121.917323488951</c:v>
                </c:pt>
                <c:pt idx="556">
                  <c:v>121.9173128626239</c:v>
                </c:pt>
                <c:pt idx="557">
                  <c:v>121.9179348083489</c:v>
                </c:pt>
                <c:pt idx="558">
                  <c:v>121.917270840102</c:v>
                </c:pt>
                <c:pt idx="559">
                  <c:v>121.9175210641232</c:v>
                </c:pt>
                <c:pt idx="560">
                  <c:v>121.9172572116778</c:v>
                </c:pt>
                <c:pt idx="561">
                  <c:v>121.9171464991156</c:v>
                </c:pt>
                <c:pt idx="562">
                  <c:v>121.9173596602292</c:v>
                </c:pt>
                <c:pt idx="563">
                  <c:v>121.9166439767682</c:v>
                </c:pt>
                <c:pt idx="564">
                  <c:v>121.917100822921</c:v>
                </c:pt>
                <c:pt idx="565">
                  <c:v>121.9171123295139</c:v>
                </c:pt>
                <c:pt idx="566">
                  <c:v>121.9170224201659</c:v>
                </c:pt>
                <c:pt idx="567">
                  <c:v>121.9171351435738</c:v>
                </c:pt>
                <c:pt idx="568">
                  <c:v>121.917300180798</c:v>
                </c:pt>
                <c:pt idx="569">
                  <c:v>121.9173084096867</c:v>
                </c:pt>
                <c:pt idx="570">
                  <c:v>121.9173461104833</c:v>
                </c:pt>
                <c:pt idx="571">
                  <c:v>121.9174885421246</c:v>
                </c:pt>
                <c:pt idx="572">
                  <c:v>121.9175557090303</c:v>
                </c:pt>
                <c:pt idx="573">
                  <c:v>121.9174121767003</c:v>
                </c:pt>
                <c:pt idx="574">
                  <c:v>121.9176253538121</c:v>
                </c:pt>
                <c:pt idx="575">
                  <c:v>121.9175420661227</c:v>
                </c:pt>
                <c:pt idx="576">
                  <c:v>121.917680330765</c:v>
                </c:pt>
                <c:pt idx="577">
                  <c:v>121.917379542172</c:v>
                </c:pt>
                <c:pt idx="578">
                  <c:v>121.9173901196296</c:v>
                </c:pt>
                <c:pt idx="579">
                  <c:v>121.9173458253662</c:v>
                </c:pt>
                <c:pt idx="580">
                  <c:v>121.917276577671</c:v>
                </c:pt>
                <c:pt idx="581">
                  <c:v>121.917369787818</c:v>
                </c:pt>
                <c:pt idx="582">
                  <c:v>121.9170604461903</c:v>
                </c:pt>
                <c:pt idx="583">
                  <c:v>121.9172718043916</c:v>
                </c:pt>
                <c:pt idx="584">
                  <c:v>121.9173200762207</c:v>
                </c:pt>
                <c:pt idx="585">
                  <c:v>121.9173990737895</c:v>
                </c:pt>
                <c:pt idx="586">
                  <c:v>121.9172259418392</c:v>
                </c:pt>
                <c:pt idx="587">
                  <c:v>121.917305646281</c:v>
                </c:pt>
                <c:pt idx="588">
                  <c:v>121.9169777437202</c:v>
                </c:pt>
                <c:pt idx="589">
                  <c:v>121.9170826009104</c:v>
                </c:pt>
                <c:pt idx="590">
                  <c:v>121.9169325377209</c:v>
                </c:pt>
                <c:pt idx="591">
                  <c:v>121.9171519667956</c:v>
                </c:pt>
                <c:pt idx="592">
                  <c:v>121.9168111158822</c:v>
                </c:pt>
                <c:pt idx="593">
                  <c:v>121.9171036011758</c:v>
                </c:pt>
                <c:pt idx="594">
                  <c:v>121.9170986982834</c:v>
                </c:pt>
                <c:pt idx="595">
                  <c:v>121.9170771381208</c:v>
                </c:pt>
                <c:pt idx="596">
                  <c:v>121.9170267574207</c:v>
                </c:pt>
                <c:pt idx="597">
                  <c:v>121.9169801222079</c:v>
                </c:pt>
                <c:pt idx="598">
                  <c:v>121.9169710810836</c:v>
                </c:pt>
                <c:pt idx="599">
                  <c:v>121.9168514974608</c:v>
                </c:pt>
                <c:pt idx="600">
                  <c:v>121.9169707805647</c:v>
                </c:pt>
                <c:pt idx="601">
                  <c:v>121.9169023627212</c:v>
                </c:pt>
                <c:pt idx="602">
                  <c:v>121.9168617603968</c:v>
                </c:pt>
                <c:pt idx="603">
                  <c:v>121.9168333385358</c:v>
                </c:pt>
                <c:pt idx="604">
                  <c:v>121.9168675185646</c:v>
                </c:pt>
                <c:pt idx="605">
                  <c:v>121.9170140926725</c:v>
                </c:pt>
                <c:pt idx="606">
                  <c:v>121.9168460888738</c:v>
                </c:pt>
                <c:pt idx="607">
                  <c:v>121.9169430388839</c:v>
                </c:pt>
                <c:pt idx="608">
                  <c:v>121.9169321393123</c:v>
                </c:pt>
                <c:pt idx="609">
                  <c:v>121.9168964282766</c:v>
                </c:pt>
                <c:pt idx="610">
                  <c:v>121.9169186614333</c:v>
                </c:pt>
                <c:pt idx="611">
                  <c:v>121.9170468816612</c:v>
                </c:pt>
                <c:pt idx="612">
                  <c:v>121.9168776381971</c:v>
                </c:pt>
                <c:pt idx="613">
                  <c:v>121.9168006477535</c:v>
                </c:pt>
                <c:pt idx="614">
                  <c:v>121.9168740110716</c:v>
                </c:pt>
                <c:pt idx="615">
                  <c:v>121.9168531143373</c:v>
                </c:pt>
                <c:pt idx="616">
                  <c:v>121.9168590399212</c:v>
                </c:pt>
                <c:pt idx="617">
                  <c:v>121.9168883839475</c:v>
                </c:pt>
                <c:pt idx="618">
                  <c:v>121.9169098141894</c:v>
                </c:pt>
                <c:pt idx="619">
                  <c:v>121.9169246523294</c:v>
                </c:pt>
                <c:pt idx="620">
                  <c:v>121.9169911554308</c:v>
                </c:pt>
                <c:pt idx="621">
                  <c:v>121.9169360328786</c:v>
                </c:pt>
                <c:pt idx="622">
                  <c:v>121.9169093081714</c:v>
                </c:pt>
                <c:pt idx="623">
                  <c:v>121.916910072701</c:v>
                </c:pt>
                <c:pt idx="624">
                  <c:v>121.9169598833882</c:v>
                </c:pt>
                <c:pt idx="625">
                  <c:v>121.9169301001419</c:v>
                </c:pt>
                <c:pt idx="626">
                  <c:v>121.9168998638763</c:v>
                </c:pt>
                <c:pt idx="627">
                  <c:v>121.9169063254051</c:v>
                </c:pt>
                <c:pt idx="628">
                  <c:v>121.9169184608692</c:v>
                </c:pt>
                <c:pt idx="629">
                  <c:v>121.9169250773623</c:v>
                </c:pt>
                <c:pt idx="630">
                  <c:v>121.9168986639785</c:v>
                </c:pt>
                <c:pt idx="631">
                  <c:v>121.9168761323082</c:v>
                </c:pt>
                <c:pt idx="632">
                  <c:v>121.9168750507499</c:v>
                </c:pt>
                <c:pt idx="633">
                  <c:v>121.9168874183902</c:v>
                </c:pt>
                <c:pt idx="634">
                  <c:v>121.9169129623729</c:v>
                </c:pt>
                <c:pt idx="635">
                  <c:v>121.9168518900638</c:v>
                </c:pt>
                <c:pt idx="636">
                  <c:v>121.9168999219755</c:v>
                </c:pt>
                <c:pt idx="637">
                  <c:v>121.9168955107436</c:v>
                </c:pt>
                <c:pt idx="638">
                  <c:v>121.9169241895092</c:v>
                </c:pt>
                <c:pt idx="639">
                  <c:v>121.9168572044461</c:v>
                </c:pt>
                <c:pt idx="640">
                  <c:v>121.9168458665626</c:v>
                </c:pt>
                <c:pt idx="641">
                  <c:v>121.9168762279015</c:v>
                </c:pt>
                <c:pt idx="642">
                  <c:v>121.9168394662197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8.707158262649219</c:v>
                </c:pt>
                <c:pt idx="2">
                  <c:v>9.891695229494061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8.77906007711983</c:v>
                </c:pt>
                <c:pt idx="2">
                  <c:v>9.670396162342334</c:v>
                </c:pt>
                <c:pt idx="3">
                  <c:v>0.3060186162272307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0.07190181447061081</c:v>
                </c:pt>
                <c:pt idx="2">
                  <c:v>8.485859195497492</c:v>
                </c:pt>
                <c:pt idx="3">
                  <c:v>10.1977138457213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8.742396672392514</c:v>
                </c:pt>
                <c:pt idx="2">
                  <c:v>9.961295254769395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8.80970771523284</c:v>
                </c:pt>
                <c:pt idx="2">
                  <c:v>9.753925467189994</c:v>
                </c:pt>
                <c:pt idx="3">
                  <c:v>0.2866932207909145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0.06731104284032581</c:v>
                </c:pt>
                <c:pt idx="2">
                  <c:v>8.535026884813114</c:v>
                </c:pt>
                <c:pt idx="3">
                  <c:v>10.24798847556031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8.760001249604018</c:v>
                </c:pt>
                <c:pt idx="2">
                  <c:v>10.00386828800739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8.823741763891709</c:v>
                </c:pt>
                <c:pt idx="2">
                  <c:v>9.807380493282359</c:v>
                </c:pt>
                <c:pt idx="3">
                  <c:v>0.2716390510014229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0.06374051428769098</c:v>
                </c:pt>
                <c:pt idx="2">
                  <c:v>8.563513454878986</c:v>
                </c:pt>
                <c:pt idx="3">
                  <c:v>10.27550733900881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10998648.04833413</v>
      </c>
      <c r="C2">
        <v>0</v>
      </c>
      <c r="D2">
        <v>5599857.184077798</v>
      </c>
      <c r="E2">
        <v>2916698.49367191</v>
      </c>
      <c r="F2">
        <v>1253109.710762499</v>
      </c>
      <c r="G2">
        <v>1228982.65982192</v>
      </c>
    </row>
    <row r="3" spans="1:7">
      <c r="A3">
        <v>1</v>
      </c>
      <c r="B3">
        <v>59163187.97369009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12289826.59821918</v>
      </c>
    </row>
    <row r="4" spans="1:7">
      <c r="A4">
        <v>2</v>
      </c>
      <c r="B4">
        <v>58504055.56342416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12115481.53247008</v>
      </c>
    </row>
    <row r="5" spans="1:7">
      <c r="A5">
        <v>3</v>
      </c>
      <c r="B5">
        <v>57847857.10547662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11939779.49239707</v>
      </c>
    </row>
    <row r="6" spans="1:7">
      <c r="A6">
        <v>4</v>
      </c>
      <c r="B6">
        <v>57192638.98200116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11763046.55866748</v>
      </c>
    </row>
    <row r="7" spans="1:7">
      <c r="A7">
        <v>5</v>
      </c>
      <c r="B7">
        <v>56536866.49405364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11585539.08204528</v>
      </c>
    </row>
    <row r="8" spans="1:7">
      <c r="A8">
        <v>6</v>
      </c>
      <c r="B8">
        <v>55880131.34872998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11407466.54143265</v>
      </c>
    </row>
    <row r="9" spans="1:7">
      <c r="A9">
        <v>7</v>
      </c>
      <c r="B9">
        <v>55224793.47780363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11229007.12648277</v>
      </c>
    </row>
    <row r="10" spans="1:7">
      <c r="A10">
        <v>8</v>
      </c>
      <c r="B10">
        <v>54573135.09433471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11050318.99269484</v>
      </c>
    </row>
    <row r="11" spans="1:7">
      <c r="A11">
        <v>9</v>
      </c>
      <c r="B11">
        <v>53923305.64547334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10871548.98349308</v>
      </c>
    </row>
    <row r="12" spans="1:7">
      <c r="A12">
        <v>10</v>
      </c>
      <c r="B12">
        <v>53273488.37511458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10692840.00871747</v>
      </c>
    </row>
    <row r="13" spans="1:7">
      <c r="A13">
        <v>11</v>
      </c>
      <c r="B13">
        <v>52596705.51458523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10519593.67190799</v>
      </c>
    </row>
    <row r="14" spans="1:7">
      <c r="A14">
        <v>12</v>
      </c>
      <c r="B14">
        <v>51922937.21501956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10346967.39633205</v>
      </c>
    </row>
    <row r="15" spans="1:7">
      <c r="A15">
        <v>13</v>
      </c>
      <c r="B15">
        <v>51254300.33138465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10175360.19778289</v>
      </c>
    </row>
    <row r="16" spans="1:7">
      <c r="A16">
        <v>14</v>
      </c>
      <c r="B16">
        <v>50593714.93972337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10005265.4784031</v>
      </c>
    </row>
    <row r="17" spans="1:7">
      <c r="A17">
        <v>15</v>
      </c>
      <c r="B17">
        <v>32655264.00950272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6144913.299109591</v>
      </c>
    </row>
    <row r="18" spans="1:7">
      <c r="A18">
        <v>16</v>
      </c>
      <c r="B18">
        <v>26540689.94770939</v>
      </c>
      <c r="C18">
        <v>485354.5331417031</v>
      </c>
      <c r="D18">
        <v>12754267.48551353</v>
      </c>
      <c r="E18">
        <v>2916698.49367191</v>
      </c>
      <c r="F18">
        <v>5559646.613212178</v>
      </c>
      <c r="G18">
        <v>4824722.822170069</v>
      </c>
    </row>
    <row r="19" spans="1:7">
      <c r="A19">
        <v>17</v>
      </c>
      <c r="B19">
        <v>24840104.76677493</v>
      </c>
      <c r="C19">
        <v>478399.8888343089</v>
      </c>
      <c r="D19">
        <v>11776299.42059489</v>
      </c>
      <c r="E19">
        <v>2916698.49367191</v>
      </c>
      <c r="F19">
        <v>5227486.962776754</v>
      </c>
      <c r="G19">
        <v>4441220.00089707</v>
      </c>
    </row>
    <row r="20" spans="1:7">
      <c r="A20">
        <v>18</v>
      </c>
      <c r="B20">
        <v>23584249.46638389</v>
      </c>
      <c r="C20">
        <v>474378.9348493499</v>
      </c>
      <c r="D20">
        <v>11070727.55500306</v>
      </c>
      <c r="E20">
        <v>2916698.49367191</v>
      </c>
      <c r="F20">
        <v>4966659.486501263</v>
      </c>
      <c r="G20">
        <v>4155784.996358302</v>
      </c>
    </row>
    <row r="21" spans="1:7">
      <c r="A21">
        <v>19</v>
      </c>
      <c r="B21">
        <v>23508018.52297509</v>
      </c>
      <c r="C21">
        <v>476087.7019610009</v>
      </c>
      <c r="D21">
        <v>11075439.29914462</v>
      </c>
      <c r="E21">
        <v>2916698.49367191</v>
      </c>
      <c r="F21">
        <v>4907052.366236117</v>
      </c>
      <c r="G21">
        <v>4132740.661961442</v>
      </c>
    </row>
    <row r="22" spans="1:7">
      <c r="A22">
        <v>20</v>
      </c>
      <c r="B22">
        <v>22556869.34199605</v>
      </c>
      <c r="C22">
        <v>473267.3520122413</v>
      </c>
      <c r="D22">
        <v>10537109.78792598</v>
      </c>
      <c r="E22">
        <v>2916698.49367191</v>
      </c>
      <c r="F22">
        <v>4713021.016545024</v>
      </c>
      <c r="G22">
        <v>3916772.6918409</v>
      </c>
    </row>
    <row r="23" spans="1:7">
      <c r="A23">
        <v>21</v>
      </c>
      <c r="B23">
        <v>22476614.98533203</v>
      </c>
      <c r="C23">
        <v>474907.0874101421</v>
      </c>
      <c r="D23">
        <v>10538375.4854965</v>
      </c>
      <c r="E23">
        <v>2916698.49367191</v>
      </c>
      <c r="F23">
        <v>4654019.016851591</v>
      </c>
      <c r="G23">
        <v>3892614.901901881</v>
      </c>
    </row>
    <row r="24" spans="1:7">
      <c r="A24">
        <v>22</v>
      </c>
      <c r="B24">
        <v>21731185.46672046</v>
      </c>
      <c r="C24">
        <v>472961.3834852017</v>
      </c>
      <c r="D24">
        <v>10115796.02172173</v>
      </c>
      <c r="E24">
        <v>2916698.49367191</v>
      </c>
      <c r="F24">
        <v>4502387.110526591</v>
      </c>
      <c r="G24">
        <v>3723342.457315026</v>
      </c>
    </row>
    <row r="25" spans="1:7">
      <c r="A25">
        <v>23</v>
      </c>
      <c r="B25">
        <v>21648463.29591202</v>
      </c>
      <c r="C25">
        <v>474548.3791223597</v>
      </c>
      <c r="D25">
        <v>10114603.22382626</v>
      </c>
      <c r="E25">
        <v>2916698.49367191</v>
      </c>
      <c r="F25">
        <v>4444338.887782353</v>
      </c>
      <c r="G25">
        <v>3698274.311509136</v>
      </c>
    </row>
    <row r="26" spans="1:7">
      <c r="A26">
        <v>24</v>
      </c>
      <c r="B26">
        <v>21045568.34282076</v>
      </c>
      <c r="C26">
        <v>473114.3117137241</v>
      </c>
      <c r="D26">
        <v>9771094.712117791</v>
      </c>
      <c r="E26">
        <v>2916698.49367191</v>
      </c>
      <c r="F26">
        <v>4325009.07225114</v>
      </c>
      <c r="G26">
        <v>3559651.753066198</v>
      </c>
    </row>
    <row r="27" spans="1:7">
      <c r="A27">
        <v>25</v>
      </c>
      <c r="B27">
        <v>20961327.20008347</v>
      </c>
      <c r="C27">
        <v>474658.117299974</v>
      </c>
      <c r="D27">
        <v>9767851.597987272</v>
      </c>
      <c r="E27">
        <v>2916698.49367191</v>
      </c>
      <c r="F27">
        <v>4267851.661283541</v>
      </c>
      <c r="G27">
        <v>3534267.329840777</v>
      </c>
    </row>
    <row r="28" spans="1:7">
      <c r="A28">
        <v>26</v>
      </c>
      <c r="B28">
        <v>20469435.9034608</v>
      </c>
      <c r="C28">
        <v>473539.4514122364</v>
      </c>
      <c r="D28">
        <v>9483795.770179022</v>
      </c>
      <c r="E28">
        <v>2916698.49367191</v>
      </c>
      <c r="F28">
        <v>4173805.781131771</v>
      </c>
      <c r="G28">
        <v>3421596.407065865</v>
      </c>
    </row>
    <row r="29" spans="1:7">
      <c r="A29">
        <v>27</v>
      </c>
      <c r="B29">
        <v>20384401.88068698</v>
      </c>
      <c r="C29">
        <v>475046.1160317828</v>
      </c>
      <c r="D29">
        <v>9478877.899880625</v>
      </c>
      <c r="E29">
        <v>2916698.49367191</v>
      </c>
      <c r="F29">
        <v>4117642.111669065</v>
      </c>
      <c r="G29">
        <v>3396137.2594336</v>
      </c>
    </row>
    <row r="30" spans="1:7">
      <c r="A30">
        <v>28</v>
      </c>
      <c r="B30">
        <v>19978361.53632386</v>
      </c>
      <c r="C30">
        <v>474114.7965861852</v>
      </c>
      <c r="D30">
        <v>9239453.02325918</v>
      </c>
      <c r="E30">
        <v>2916698.49367191</v>
      </c>
      <c r="F30">
        <v>4044267.814916679</v>
      </c>
      <c r="G30">
        <v>3303827.4078899</v>
      </c>
    </row>
    <row r="31" spans="1:7">
      <c r="A31">
        <v>29</v>
      </c>
      <c r="B31">
        <v>20101490.35024166</v>
      </c>
      <c r="C31">
        <v>473074.8686724664</v>
      </c>
      <c r="D31">
        <v>9256136.889299767</v>
      </c>
      <c r="E31">
        <v>2916698.49367191</v>
      </c>
      <c r="F31">
        <v>4116390.997844056</v>
      </c>
      <c r="G31">
        <v>3339189.100753464</v>
      </c>
    </row>
    <row r="32" spans="1:7">
      <c r="A32">
        <v>30</v>
      </c>
      <c r="B32">
        <v>18867967.87429121</v>
      </c>
      <c r="C32">
        <v>465324.4290463896</v>
      </c>
      <c r="D32">
        <v>8455627.496578684</v>
      </c>
      <c r="E32">
        <v>2916698.49367191</v>
      </c>
      <c r="F32">
        <v>3959734.191610166</v>
      </c>
      <c r="G32">
        <v>3070583.263384054</v>
      </c>
    </row>
    <row r="33" spans="1:7">
      <c r="A33">
        <v>31</v>
      </c>
      <c r="B33">
        <v>17782283.32872036</v>
      </c>
      <c r="C33">
        <v>468335.8150643518</v>
      </c>
      <c r="D33">
        <v>7907263.100158062</v>
      </c>
      <c r="E33">
        <v>2916698.49367191</v>
      </c>
      <c r="F33">
        <v>3675126.479994195</v>
      </c>
      <c r="G33">
        <v>2814859.439831846</v>
      </c>
    </row>
    <row r="34" spans="1:7">
      <c r="A34">
        <v>32</v>
      </c>
      <c r="B34">
        <v>17154386.39013449</v>
      </c>
      <c r="C34">
        <v>469191.2059750367</v>
      </c>
      <c r="D34">
        <v>7537038.016628361</v>
      </c>
      <c r="E34">
        <v>2916698.49367191</v>
      </c>
      <c r="F34">
        <v>3559126.293360215</v>
      </c>
      <c r="G34">
        <v>2672332.380498968</v>
      </c>
    </row>
    <row r="35" spans="1:7">
      <c r="A35">
        <v>33</v>
      </c>
      <c r="B35">
        <v>16620775.6090446</v>
      </c>
      <c r="C35">
        <v>470410.9922035308</v>
      </c>
      <c r="D35">
        <v>7227337.494775587</v>
      </c>
      <c r="E35">
        <v>2916698.49367191</v>
      </c>
      <c r="F35">
        <v>3455652.117125144</v>
      </c>
      <c r="G35">
        <v>2550676.511268426</v>
      </c>
    </row>
    <row r="36" spans="1:7">
      <c r="A36">
        <v>34</v>
      </c>
      <c r="B36">
        <v>16096694.04550813</v>
      </c>
      <c r="C36">
        <v>478420.6060997215</v>
      </c>
      <c r="D36">
        <v>7059009.149958903</v>
      </c>
      <c r="E36">
        <v>2916698.49367191</v>
      </c>
      <c r="F36">
        <v>3227912.272681751</v>
      </c>
      <c r="G36">
        <v>2414653.523095841</v>
      </c>
    </row>
    <row r="37" spans="1:7">
      <c r="A37">
        <v>35</v>
      </c>
      <c r="B37">
        <v>15914111.5016587</v>
      </c>
      <c r="C37">
        <v>481248.0462405728</v>
      </c>
      <c r="D37">
        <v>6988549.406274536</v>
      </c>
      <c r="E37">
        <v>2916698.49367191</v>
      </c>
      <c r="F37">
        <v>3159122.577206539</v>
      </c>
      <c r="G37">
        <v>2368492.978265143</v>
      </c>
    </row>
    <row r="38" spans="1:7">
      <c r="A38">
        <v>36</v>
      </c>
      <c r="B38">
        <v>15888372.3376199</v>
      </c>
      <c r="C38">
        <v>482409.5189901166</v>
      </c>
      <c r="D38">
        <v>6992634.161948541</v>
      </c>
      <c r="E38">
        <v>2916698.49367191</v>
      </c>
      <c r="F38">
        <v>3136580.194776447</v>
      </c>
      <c r="G38">
        <v>2360049.968232884</v>
      </c>
    </row>
    <row r="39" spans="1:7">
      <c r="A39">
        <v>37</v>
      </c>
      <c r="B39">
        <v>15543796.4185707</v>
      </c>
      <c r="C39">
        <v>482867.0009367813</v>
      </c>
      <c r="D39">
        <v>6769448.395092332</v>
      </c>
      <c r="E39">
        <v>2916698.49367191</v>
      </c>
      <c r="F39">
        <v>3090565.455957374</v>
      </c>
      <c r="G39">
        <v>2284217.072912304</v>
      </c>
    </row>
    <row r="40" spans="1:7">
      <c r="A40">
        <v>38</v>
      </c>
      <c r="B40">
        <v>15236238.94678772</v>
      </c>
      <c r="C40">
        <v>484648.6192818829</v>
      </c>
      <c r="D40">
        <v>6600475.601998595</v>
      </c>
      <c r="E40">
        <v>2916698.49367191</v>
      </c>
      <c r="F40">
        <v>3021611.015921101</v>
      </c>
      <c r="G40">
        <v>2212805.215914235</v>
      </c>
    </row>
    <row r="41" spans="1:7">
      <c r="A41">
        <v>39</v>
      </c>
      <c r="B41">
        <v>15199847.27810939</v>
      </c>
      <c r="C41">
        <v>484074.1826779597</v>
      </c>
      <c r="D41">
        <v>6534572.707133493</v>
      </c>
      <c r="E41">
        <v>2916698.49367191</v>
      </c>
      <c r="F41">
        <v>3053628.345453585</v>
      </c>
      <c r="G41">
        <v>2210873.549172442</v>
      </c>
    </row>
    <row r="42" spans="1:7">
      <c r="A42">
        <v>40</v>
      </c>
      <c r="B42">
        <v>15245989.88935841</v>
      </c>
      <c r="C42">
        <v>482980.7673355598</v>
      </c>
      <c r="D42">
        <v>6535619.797420784</v>
      </c>
      <c r="E42">
        <v>2916698.49367191</v>
      </c>
      <c r="F42">
        <v>3085868.5271533</v>
      </c>
      <c r="G42">
        <v>2224822.303776857</v>
      </c>
    </row>
    <row r="43" spans="1:7">
      <c r="A43">
        <v>41</v>
      </c>
      <c r="B43">
        <v>14965600.96134992</v>
      </c>
      <c r="C43">
        <v>485375.4234795732</v>
      </c>
      <c r="D43">
        <v>6406247.271989248</v>
      </c>
      <c r="E43">
        <v>2916698.49367191</v>
      </c>
      <c r="F43">
        <v>2999919.737580084</v>
      </c>
      <c r="G43">
        <v>2157360.034629108</v>
      </c>
    </row>
    <row r="44" spans="1:7">
      <c r="A44">
        <v>42</v>
      </c>
      <c r="B44">
        <v>15007813.74737005</v>
      </c>
      <c r="C44">
        <v>484332.1040179196</v>
      </c>
      <c r="D44">
        <v>6406568.356482617</v>
      </c>
      <c r="E44">
        <v>2916698.49367191</v>
      </c>
      <c r="F44">
        <v>3029937.515212555</v>
      </c>
      <c r="G44">
        <v>2170277.277985052</v>
      </c>
    </row>
    <row r="45" spans="1:7">
      <c r="A45">
        <v>43</v>
      </c>
      <c r="B45">
        <v>14786218.90555284</v>
      </c>
      <c r="C45">
        <v>486440.6232912121</v>
      </c>
      <c r="D45">
        <v>6307523.239346491</v>
      </c>
      <c r="E45">
        <v>2916698.49367191</v>
      </c>
      <c r="F45">
        <v>2959052.908651955</v>
      </c>
      <c r="G45">
        <v>2116503.640591273</v>
      </c>
    </row>
    <row r="46" spans="1:7">
      <c r="A46">
        <v>44</v>
      </c>
      <c r="B46">
        <v>14825166.06586084</v>
      </c>
      <c r="C46">
        <v>485444.7390731861</v>
      </c>
      <c r="D46">
        <v>6307239.852387459</v>
      </c>
      <c r="E46">
        <v>2916698.49367191</v>
      </c>
      <c r="F46">
        <v>2987240.94761084</v>
      </c>
      <c r="G46">
        <v>2128542.03311744</v>
      </c>
    </row>
    <row r="47" spans="1:7">
      <c r="A47">
        <v>45</v>
      </c>
      <c r="B47">
        <v>14648499.62476942</v>
      </c>
      <c r="C47">
        <v>487260.6635737696</v>
      </c>
      <c r="D47">
        <v>6230819.58208433</v>
      </c>
      <c r="E47">
        <v>2916698.49367191</v>
      </c>
      <c r="F47">
        <v>2928455.903699046</v>
      </c>
      <c r="G47">
        <v>2085264.981740365</v>
      </c>
    </row>
    <row r="48" spans="1:7">
      <c r="A48">
        <v>46</v>
      </c>
      <c r="B48">
        <v>14576459.55427292</v>
      </c>
      <c r="C48">
        <v>488267.3605120763</v>
      </c>
      <c r="D48">
        <v>6198147.052141455</v>
      </c>
      <c r="E48">
        <v>2916698.49367191</v>
      </c>
      <c r="F48">
        <v>2906101.935640072</v>
      </c>
      <c r="G48">
        <v>2067244.712307404</v>
      </c>
    </row>
    <row r="49" spans="1:7">
      <c r="A49">
        <v>47</v>
      </c>
      <c r="B49">
        <v>14097921.137087</v>
      </c>
      <c r="C49">
        <v>497023.3572608038</v>
      </c>
      <c r="D49">
        <v>6004926.785298311</v>
      </c>
      <c r="E49">
        <v>2916698.49367191</v>
      </c>
      <c r="F49">
        <v>2733158.235509358</v>
      </c>
      <c r="G49">
        <v>1946114.265346614</v>
      </c>
    </row>
    <row r="50" spans="1:7">
      <c r="A50">
        <v>48</v>
      </c>
      <c r="B50">
        <v>13755473.16520125</v>
      </c>
      <c r="C50">
        <v>505248.1883208673</v>
      </c>
      <c r="D50">
        <v>5873672.511754424</v>
      </c>
      <c r="E50">
        <v>2916698.49367191</v>
      </c>
      <c r="F50">
        <v>2601491.561701463</v>
      </c>
      <c r="G50">
        <v>1858362.409752588</v>
      </c>
    </row>
    <row r="51" spans="1:7">
      <c r="A51">
        <v>49</v>
      </c>
      <c r="B51">
        <v>13433785.89778074</v>
      </c>
      <c r="C51">
        <v>510675.8169508771</v>
      </c>
      <c r="D51">
        <v>5706388.238731236</v>
      </c>
      <c r="E51">
        <v>2916698.49367191</v>
      </c>
      <c r="F51">
        <v>2518549.266074313</v>
      </c>
      <c r="G51">
        <v>1781474.082352398</v>
      </c>
    </row>
    <row r="52" spans="1:7">
      <c r="A52">
        <v>50</v>
      </c>
      <c r="B52">
        <v>13280173.78109356</v>
      </c>
      <c r="C52">
        <v>515446.9460787851</v>
      </c>
      <c r="D52">
        <v>5632596.533292773</v>
      </c>
      <c r="E52">
        <v>2916698.49367191</v>
      </c>
      <c r="F52">
        <v>2471446.395734217</v>
      </c>
      <c r="G52">
        <v>1743985.41231587</v>
      </c>
    </row>
    <row r="53" spans="1:7">
      <c r="A53">
        <v>51</v>
      </c>
      <c r="B53">
        <v>13145319.1351876</v>
      </c>
      <c r="C53">
        <v>518074.5522579773</v>
      </c>
      <c r="D53">
        <v>5568282.040126188</v>
      </c>
      <c r="E53">
        <v>2916698.49367191</v>
      </c>
      <c r="F53">
        <v>2431320.953650439</v>
      </c>
      <c r="G53">
        <v>1710943.095481082</v>
      </c>
    </row>
    <row r="54" spans="1:7">
      <c r="A54">
        <v>52</v>
      </c>
      <c r="B54">
        <v>13127216.03349595</v>
      </c>
      <c r="C54">
        <v>517649.1561430959</v>
      </c>
      <c r="D54">
        <v>5544511.107404909</v>
      </c>
      <c r="E54">
        <v>2916698.49367191</v>
      </c>
      <c r="F54">
        <v>2439761.83497585</v>
      </c>
      <c r="G54">
        <v>1708595.441300188</v>
      </c>
    </row>
    <row r="55" spans="1:7">
      <c r="A55">
        <v>53</v>
      </c>
      <c r="B55">
        <v>13132261.8979323</v>
      </c>
      <c r="C55">
        <v>517875.6505909819</v>
      </c>
      <c r="D55">
        <v>5540792.711817819</v>
      </c>
      <c r="E55">
        <v>2916698.49367191</v>
      </c>
      <c r="F55">
        <v>2446196.648652647</v>
      </c>
      <c r="G55">
        <v>1710698.393198943</v>
      </c>
    </row>
    <row r="56" spans="1:7">
      <c r="A56">
        <v>54</v>
      </c>
      <c r="B56">
        <v>12853136.6283209</v>
      </c>
      <c r="C56">
        <v>527086.7616770883</v>
      </c>
      <c r="D56">
        <v>5460310.895520219</v>
      </c>
      <c r="E56">
        <v>2916698.49367191</v>
      </c>
      <c r="F56">
        <v>2314053.884859912</v>
      </c>
      <c r="G56">
        <v>1634986.592591775</v>
      </c>
    </row>
    <row r="57" spans="1:7">
      <c r="A57">
        <v>55</v>
      </c>
      <c r="B57">
        <v>12764708.95658434</v>
      </c>
      <c r="C57">
        <v>530077.3415983045</v>
      </c>
      <c r="D57">
        <v>5409838.433669072</v>
      </c>
      <c r="E57">
        <v>2916698.49367191</v>
      </c>
      <c r="F57">
        <v>2294219.938752816</v>
      </c>
      <c r="G57">
        <v>1613874.748892239</v>
      </c>
    </row>
    <row r="58" spans="1:7">
      <c r="A58">
        <v>56</v>
      </c>
      <c r="B58">
        <v>12689219.82289345</v>
      </c>
      <c r="C58">
        <v>531529.3909357004</v>
      </c>
      <c r="D58">
        <v>5363578.741567183</v>
      </c>
      <c r="E58">
        <v>2916698.49367191</v>
      </c>
      <c r="F58">
        <v>2280621.623862603</v>
      </c>
      <c r="G58">
        <v>1596791.57285605</v>
      </c>
    </row>
    <row r="59" spans="1:7">
      <c r="A59">
        <v>57</v>
      </c>
      <c r="B59">
        <v>12698031.59252973</v>
      </c>
      <c r="C59">
        <v>532147.1596841586</v>
      </c>
      <c r="D59">
        <v>5375399.92331024</v>
      </c>
      <c r="E59">
        <v>2916698.49367191</v>
      </c>
      <c r="F59">
        <v>2276122.317185476</v>
      </c>
      <c r="G59">
        <v>1597663.698677944</v>
      </c>
    </row>
    <row r="60" spans="1:7">
      <c r="A60">
        <v>58</v>
      </c>
      <c r="B60">
        <v>12509062.56354139</v>
      </c>
      <c r="C60">
        <v>538089.4417076174</v>
      </c>
      <c r="D60">
        <v>5298069.234174115</v>
      </c>
      <c r="E60">
        <v>2916698.49367191</v>
      </c>
      <c r="F60">
        <v>2207052.413219693</v>
      </c>
      <c r="G60">
        <v>1549152.980768057</v>
      </c>
    </row>
    <row r="61" spans="1:7">
      <c r="A61">
        <v>59</v>
      </c>
      <c r="B61">
        <v>12385178.73885503</v>
      </c>
      <c r="C61">
        <v>543467.4159873197</v>
      </c>
      <c r="D61">
        <v>5258222.817350063</v>
      </c>
      <c r="E61">
        <v>2916698.49367191</v>
      </c>
      <c r="F61">
        <v>2151422.087896267</v>
      </c>
      <c r="G61">
        <v>1515367.923949465</v>
      </c>
    </row>
    <row r="62" spans="1:7">
      <c r="A62">
        <v>60</v>
      </c>
      <c r="B62">
        <v>12326528.98730299</v>
      </c>
      <c r="C62">
        <v>544687.1422303205</v>
      </c>
      <c r="D62">
        <v>5220520.32616782</v>
      </c>
      <c r="E62">
        <v>2916698.49367191</v>
      </c>
      <c r="F62">
        <v>2142233.57652923</v>
      </c>
      <c r="G62">
        <v>1502389.448703704</v>
      </c>
    </row>
    <row r="63" spans="1:7">
      <c r="A63">
        <v>61</v>
      </c>
      <c r="B63">
        <v>12319632.58075403</v>
      </c>
      <c r="C63">
        <v>545394.5958298452</v>
      </c>
      <c r="D63">
        <v>5223096.123942038</v>
      </c>
      <c r="E63">
        <v>2916698.49367191</v>
      </c>
      <c r="F63">
        <v>2134833.669229519</v>
      </c>
      <c r="G63">
        <v>1499609.698080723</v>
      </c>
    </row>
    <row r="64" spans="1:7">
      <c r="A64">
        <v>62</v>
      </c>
      <c r="B64">
        <v>12079893.94795954</v>
      </c>
      <c r="C64">
        <v>554445.1690589942</v>
      </c>
      <c r="D64">
        <v>5125422.045520651</v>
      </c>
      <c r="E64">
        <v>2916698.49367191</v>
      </c>
      <c r="F64">
        <v>2045273.625237122</v>
      </c>
      <c r="G64">
        <v>1438054.61447086</v>
      </c>
    </row>
    <row r="65" spans="1:7">
      <c r="A65">
        <v>63</v>
      </c>
      <c r="B65">
        <v>11904022.26553021</v>
      </c>
      <c r="C65">
        <v>560928.3426847744</v>
      </c>
      <c r="D65">
        <v>5042689.04953345</v>
      </c>
      <c r="E65">
        <v>2916698.49367191</v>
      </c>
      <c r="F65">
        <v>1989690.73984921</v>
      </c>
      <c r="G65">
        <v>1394015.639790867</v>
      </c>
    </row>
    <row r="66" spans="1:7">
      <c r="A66">
        <v>64</v>
      </c>
      <c r="B66">
        <v>11716841.06549167</v>
      </c>
      <c r="C66">
        <v>571653.3976585085</v>
      </c>
      <c r="D66">
        <v>4981840.364746968</v>
      </c>
      <c r="E66">
        <v>2916698.49367191</v>
      </c>
      <c r="F66">
        <v>1903593.439132071</v>
      </c>
      <c r="G66">
        <v>1343055.370282207</v>
      </c>
    </row>
    <row r="67" spans="1:7">
      <c r="A67">
        <v>65</v>
      </c>
      <c r="B67">
        <v>11629631.92482352</v>
      </c>
      <c r="C67">
        <v>576455.4548462045</v>
      </c>
      <c r="D67">
        <v>4949438.145954711</v>
      </c>
      <c r="E67">
        <v>2916698.49367191</v>
      </c>
      <c r="F67">
        <v>1867419.869544629</v>
      </c>
      <c r="G67">
        <v>1319619.960806061</v>
      </c>
    </row>
    <row r="68" spans="1:7">
      <c r="A68">
        <v>66</v>
      </c>
      <c r="B68">
        <v>11537644.45735977</v>
      </c>
      <c r="C68">
        <v>582291.0868069448</v>
      </c>
      <c r="D68">
        <v>4918349.300094585</v>
      </c>
      <c r="E68">
        <v>2916698.49367191</v>
      </c>
      <c r="F68">
        <v>1825735.874956298</v>
      </c>
      <c r="G68">
        <v>1294569.701830033</v>
      </c>
    </row>
    <row r="69" spans="1:7">
      <c r="A69">
        <v>67</v>
      </c>
      <c r="B69">
        <v>11454973.74102366</v>
      </c>
      <c r="C69">
        <v>586575.3167517805</v>
      </c>
      <c r="D69">
        <v>4873085.456899965</v>
      </c>
      <c r="E69">
        <v>2916698.49367191</v>
      </c>
      <c r="F69">
        <v>1804355.750245627</v>
      </c>
      <c r="G69">
        <v>1274258.723454373</v>
      </c>
    </row>
    <row r="70" spans="1:7">
      <c r="A70">
        <v>68</v>
      </c>
      <c r="B70">
        <v>11405541.15018591</v>
      </c>
      <c r="C70">
        <v>590063.2579066985</v>
      </c>
      <c r="D70">
        <v>4858379.413549484</v>
      </c>
      <c r="E70">
        <v>2916698.49367191</v>
      </c>
      <c r="F70">
        <v>1780074.430055907</v>
      </c>
      <c r="G70">
        <v>1260325.555001905</v>
      </c>
    </row>
    <row r="71" spans="1:7">
      <c r="A71">
        <v>69</v>
      </c>
      <c r="B71">
        <v>11401179.42754318</v>
      </c>
      <c r="C71">
        <v>590156.7353855933</v>
      </c>
      <c r="D71">
        <v>4849180.813891301</v>
      </c>
      <c r="E71">
        <v>2916698.49367191</v>
      </c>
      <c r="F71">
        <v>1785102.678817433</v>
      </c>
      <c r="G71">
        <v>1260040.705776943</v>
      </c>
    </row>
    <row r="72" spans="1:7">
      <c r="A72">
        <v>70</v>
      </c>
      <c r="B72">
        <v>11240836.61810761</v>
      </c>
      <c r="C72">
        <v>598305.2800135396</v>
      </c>
      <c r="D72">
        <v>4776029.249759721</v>
      </c>
      <c r="E72">
        <v>2916698.49367191</v>
      </c>
      <c r="F72">
        <v>1730589.11356072</v>
      </c>
      <c r="G72">
        <v>1219214.481101715</v>
      </c>
    </row>
    <row r="73" spans="1:7">
      <c r="A73">
        <v>71</v>
      </c>
      <c r="B73">
        <v>11162959.3900632</v>
      </c>
      <c r="C73">
        <v>604905.6544979806</v>
      </c>
      <c r="D73">
        <v>4748855.490307286</v>
      </c>
      <c r="E73">
        <v>2916698.49367191</v>
      </c>
      <c r="F73">
        <v>1695196.987356743</v>
      </c>
      <c r="G73">
        <v>1197302.764229282</v>
      </c>
    </row>
    <row r="74" spans="1:7">
      <c r="A74">
        <v>72</v>
      </c>
      <c r="B74">
        <v>11112870.34312578</v>
      </c>
      <c r="C74">
        <v>609295.666919383</v>
      </c>
      <c r="D74">
        <v>4737435.660057538</v>
      </c>
      <c r="E74">
        <v>2916698.49367191</v>
      </c>
      <c r="F74">
        <v>1666882.919827058</v>
      </c>
      <c r="G74">
        <v>1182557.602649895</v>
      </c>
    </row>
    <row r="75" spans="1:7">
      <c r="A75">
        <v>73</v>
      </c>
      <c r="B75">
        <v>11117130.99536308</v>
      </c>
      <c r="C75">
        <v>608422.4160750255</v>
      </c>
      <c r="D75">
        <v>4733352.145580581</v>
      </c>
      <c r="E75">
        <v>2916698.49367191</v>
      </c>
      <c r="F75">
        <v>1673983.008247808</v>
      </c>
      <c r="G75">
        <v>1184674.931787755</v>
      </c>
    </row>
    <row r="76" spans="1:7">
      <c r="A76">
        <v>74</v>
      </c>
      <c r="B76">
        <v>10998303.6856234</v>
      </c>
      <c r="C76">
        <v>616746.7503485056</v>
      </c>
      <c r="D76">
        <v>4688790.943857123</v>
      </c>
      <c r="E76">
        <v>2916698.49367191</v>
      </c>
      <c r="F76">
        <v>1623417.266256744</v>
      </c>
      <c r="G76">
        <v>1152650.231489115</v>
      </c>
    </row>
    <row r="77" spans="1:7">
      <c r="A77">
        <v>75</v>
      </c>
      <c r="B77">
        <v>10921475.62066118</v>
      </c>
      <c r="C77">
        <v>621431.4120042573</v>
      </c>
      <c r="D77">
        <v>4652020.661171282</v>
      </c>
      <c r="E77">
        <v>2916698.49367191</v>
      </c>
      <c r="F77">
        <v>1598022.21838199</v>
      </c>
      <c r="G77">
        <v>1133302.835431736</v>
      </c>
    </row>
    <row r="78" spans="1:7">
      <c r="A78">
        <v>76</v>
      </c>
      <c r="B78">
        <v>10889268.31950199</v>
      </c>
      <c r="C78">
        <v>624936.974809234</v>
      </c>
      <c r="D78">
        <v>4646677.702741435</v>
      </c>
      <c r="E78">
        <v>2916698.49367191</v>
      </c>
      <c r="F78">
        <v>1577631.797102658</v>
      </c>
      <c r="G78">
        <v>1123323.351176755</v>
      </c>
    </row>
    <row r="79" spans="1:7">
      <c r="A79">
        <v>77</v>
      </c>
      <c r="B79">
        <v>10883226.68215471</v>
      </c>
      <c r="C79">
        <v>624678.5713276853</v>
      </c>
      <c r="D79">
        <v>4638784.554240421</v>
      </c>
      <c r="E79">
        <v>2916698.49367191</v>
      </c>
      <c r="F79">
        <v>1580557.871095062</v>
      </c>
      <c r="G79">
        <v>1122507.191819631</v>
      </c>
    </row>
    <row r="80" spans="1:7">
      <c r="A80">
        <v>78</v>
      </c>
      <c r="B80">
        <v>10753159.17217836</v>
      </c>
      <c r="C80">
        <v>635358.4444518625</v>
      </c>
      <c r="D80">
        <v>4588143.303218596</v>
      </c>
      <c r="E80">
        <v>2916698.49367191</v>
      </c>
      <c r="F80">
        <v>1525718.090049501</v>
      </c>
      <c r="G80">
        <v>1087240.840786489</v>
      </c>
    </row>
    <row r="81" spans="1:7">
      <c r="A81">
        <v>79</v>
      </c>
      <c r="B81">
        <v>10637506.38790718</v>
      </c>
      <c r="C81">
        <v>643664.5999654885</v>
      </c>
      <c r="D81">
        <v>4530001.339210414</v>
      </c>
      <c r="E81">
        <v>2916698.49367191</v>
      </c>
      <c r="F81">
        <v>1489426.467659181</v>
      </c>
      <c r="G81">
        <v>1057715.48740019</v>
      </c>
    </row>
    <row r="82" spans="1:7">
      <c r="A82">
        <v>80</v>
      </c>
      <c r="B82">
        <v>10564179.45980742</v>
      </c>
      <c r="C82">
        <v>650992.6102227863</v>
      </c>
      <c r="D82">
        <v>4494640.904366742</v>
      </c>
      <c r="E82">
        <v>2916698.49367191</v>
      </c>
      <c r="F82">
        <v>1463653.422591864</v>
      </c>
      <c r="G82">
        <v>1038194.028954119</v>
      </c>
    </row>
    <row r="83" spans="1:7">
      <c r="A83">
        <v>81</v>
      </c>
      <c r="B83">
        <v>10495630.13782291</v>
      </c>
      <c r="C83">
        <v>656780.5045497639</v>
      </c>
      <c r="D83">
        <v>4462723.01266487</v>
      </c>
      <c r="E83">
        <v>2916698.49367191</v>
      </c>
      <c r="F83">
        <v>1439147.8150045</v>
      </c>
      <c r="G83">
        <v>1020280.311931865</v>
      </c>
    </row>
    <row r="84" spans="1:7">
      <c r="A84">
        <v>82</v>
      </c>
      <c r="B84">
        <v>10425267.26710331</v>
      </c>
      <c r="C84">
        <v>662461.5686320926</v>
      </c>
      <c r="D84">
        <v>4427866.717711736</v>
      </c>
      <c r="E84">
        <v>2916698.49367191</v>
      </c>
      <c r="F84">
        <v>1416133.294855058</v>
      </c>
      <c r="G84">
        <v>1002107.192232509</v>
      </c>
    </row>
    <row r="85" spans="1:7">
      <c r="A85">
        <v>83</v>
      </c>
      <c r="B85">
        <v>10365947.28184049</v>
      </c>
      <c r="C85">
        <v>668962.2720008608</v>
      </c>
      <c r="D85">
        <v>4406820.913581651</v>
      </c>
      <c r="E85">
        <v>2916698.49367191</v>
      </c>
      <c r="F85">
        <v>1388089.874038595</v>
      </c>
      <c r="G85">
        <v>985375.7285474766</v>
      </c>
    </row>
    <row r="86" spans="1:7">
      <c r="A86">
        <v>84</v>
      </c>
      <c r="B86">
        <v>10325686.49969819</v>
      </c>
      <c r="C86">
        <v>672196.8392025109</v>
      </c>
      <c r="D86">
        <v>4385805.765789703</v>
      </c>
      <c r="E86">
        <v>2916698.49367191</v>
      </c>
      <c r="F86">
        <v>1375796.962856964</v>
      </c>
      <c r="G86">
        <v>975188.4381770989</v>
      </c>
    </row>
    <row r="87" spans="1:7">
      <c r="A87">
        <v>85</v>
      </c>
      <c r="B87">
        <v>10235057.29219126</v>
      </c>
      <c r="C87">
        <v>682843.27214478</v>
      </c>
      <c r="D87">
        <v>4351364.44980085</v>
      </c>
      <c r="E87">
        <v>2916698.49367191</v>
      </c>
      <c r="F87">
        <v>1334562.599710799</v>
      </c>
      <c r="G87">
        <v>949588.4768629225</v>
      </c>
    </row>
    <row r="88" spans="1:7">
      <c r="A88">
        <v>86</v>
      </c>
      <c r="B88">
        <v>10186742.07140328</v>
      </c>
      <c r="C88">
        <v>686825.7872871961</v>
      </c>
      <c r="D88">
        <v>4324886.039264956</v>
      </c>
      <c r="E88">
        <v>2916698.49367191</v>
      </c>
      <c r="F88">
        <v>1320694.945464201</v>
      </c>
      <c r="G88">
        <v>937636.8057150182</v>
      </c>
    </row>
    <row r="89" spans="1:7">
      <c r="A89">
        <v>87</v>
      </c>
      <c r="B89">
        <v>10152995.15660081</v>
      </c>
      <c r="C89">
        <v>689315.3794148292</v>
      </c>
      <c r="D89">
        <v>4303763.565663114</v>
      </c>
      <c r="E89">
        <v>2916698.49367191</v>
      </c>
      <c r="F89">
        <v>1313618.859997946</v>
      </c>
      <c r="G89">
        <v>929598.8578530118</v>
      </c>
    </row>
    <row r="90" spans="1:7">
      <c r="A90">
        <v>88</v>
      </c>
      <c r="B90">
        <v>10155470.13955713</v>
      </c>
      <c r="C90">
        <v>689884.4539779183</v>
      </c>
      <c r="D90">
        <v>4307902.939712996</v>
      </c>
      <c r="E90">
        <v>2916698.49367191</v>
      </c>
      <c r="F90">
        <v>1311390.373216025</v>
      </c>
      <c r="G90">
        <v>929593.8789782808</v>
      </c>
    </row>
    <row r="91" spans="1:7">
      <c r="A91">
        <v>89</v>
      </c>
      <c r="B91">
        <v>10082847.61264988</v>
      </c>
      <c r="C91">
        <v>697303.7918500934</v>
      </c>
      <c r="D91">
        <v>4271362.704885891</v>
      </c>
      <c r="E91">
        <v>2916698.49367191</v>
      </c>
      <c r="F91">
        <v>1286998.44379128</v>
      </c>
      <c r="G91">
        <v>910484.1784507036</v>
      </c>
    </row>
    <row r="92" spans="1:7">
      <c r="A92">
        <v>90</v>
      </c>
      <c r="B92">
        <v>10037948.78626957</v>
      </c>
      <c r="C92">
        <v>703267.7085150146</v>
      </c>
      <c r="D92">
        <v>4253026.447702988</v>
      </c>
      <c r="E92">
        <v>2916698.49367191</v>
      </c>
      <c r="F92">
        <v>1267329.739935435</v>
      </c>
      <c r="G92">
        <v>897626.3964442225</v>
      </c>
    </row>
    <row r="93" spans="1:7">
      <c r="A93">
        <v>91</v>
      </c>
      <c r="B93">
        <v>10019512.31645356</v>
      </c>
      <c r="C93">
        <v>704304.9400258883</v>
      </c>
      <c r="D93">
        <v>4239412.309193107</v>
      </c>
      <c r="E93">
        <v>2916698.49367191</v>
      </c>
      <c r="F93">
        <v>1265466.811149693</v>
      </c>
      <c r="G93">
        <v>893629.7624129636</v>
      </c>
    </row>
    <row r="94" spans="1:7">
      <c r="A94">
        <v>92</v>
      </c>
      <c r="B94">
        <v>10020097.25485616</v>
      </c>
      <c r="C94">
        <v>705030.60039931</v>
      </c>
      <c r="D94">
        <v>4242869.067037386</v>
      </c>
      <c r="E94">
        <v>2916698.49367191</v>
      </c>
      <c r="F94">
        <v>1262305.85802331</v>
      </c>
      <c r="G94">
        <v>893193.2357242418</v>
      </c>
    </row>
    <row r="95" spans="1:7">
      <c r="A95">
        <v>93</v>
      </c>
      <c r="B95">
        <v>9944718.366244176</v>
      </c>
      <c r="C95">
        <v>712739.6214818518</v>
      </c>
      <c r="D95">
        <v>4200445.472021522</v>
      </c>
      <c r="E95">
        <v>2916698.49367191</v>
      </c>
      <c r="F95">
        <v>1240948.502837894</v>
      </c>
      <c r="G95">
        <v>873886.2762309981</v>
      </c>
    </row>
    <row r="96" spans="1:7">
      <c r="A96">
        <v>94</v>
      </c>
      <c r="B96">
        <v>9873696.656146558</v>
      </c>
      <c r="C96">
        <v>723411.1783968414</v>
      </c>
      <c r="D96">
        <v>4171144.208402977</v>
      </c>
      <c r="E96">
        <v>2916698.49367191</v>
      </c>
      <c r="F96">
        <v>1208946.22636123</v>
      </c>
      <c r="G96">
        <v>853496.5493135995</v>
      </c>
    </row>
    <row r="97" spans="1:7">
      <c r="A97">
        <v>95</v>
      </c>
      <c r="B97">
        <v>9827548.730796974</v>
      </c>
      <c r="C97">
        <v>729760.3246917709</v>
      </c>
      <c r="D97">
        <v>4150242.039389245</v>
      </c>
      <c r="E97">
        <v>2916698.49367191</v>
      </c>
      <c r="F97">
        <v>1190185.10328079</v>
      </c>
      <c r="G97">
        <v>840662.7697632568</v>
      </c>
    </row>
    <row r="98" spans="1:7">
      <c r="A98">
        <v>96</v>
      </c>
      <c r="B98">
        <v>9780646.737143856</v>
      </c>
      <c r="C98">
        <v>736967.5722234517</v>
      </c>
      <c r="D98">
        <v>4129350.353017536</v>
      </c>
      <c r="E98">
        <v>2916698.49367191</v>
      </c>
      <c r="F98">
        <v>1170379.149490774</v>
      </c>
      <c r="G98">
        <v>827251.1687401843</v>
      </c>
    </row>
    <row r="99" spans="1:7">
      <c r="A99">
        <v>97</v>
      </c>
      <c r="B99">
        <v>9732852.76635422</v>
      </c>
      <c r="C99">
        <v>745090.7290089458</v>
      </c>
      <c r="D99">
        <v>4109292.03215669</v>
      </c>
      <c r="E99">
        <v>2916698.49367191</v>
      </c>
      <c r="F99">
        <v>1148469.551729683</v>
      </c>
      <c r="G99">
        <v>813301.9597869908</v>
      </c>
    </row>
    <row r="100" spans="1:7">
      <c r="A100">
        <v>98</v>
      </c>
      <c r="B100">
        <v>9690988.75309792</v>
      </c>
      <c r="C100">
        <v>750920.0879193899</v>
      </c>
      <c r="D100">
        <v>4086417.386592921</v>
      </c>
      <c r="E100">
        <v>2916698.49367191</v>
      </c>
      <c r="F100">
        <v>1134896.187686256</v>
      </c>
      <c r="G100">
        <v>802056.5972274415</v>
      </c>
    </row>
    <row r="101" spans="1:7">
      <c r="A101">
        <v>99</v>
      </c>
      <c r="B101">
        <v>9662762.763469772</v>
      </c>
      <c r="C101">
        <v>756234.1554608401</v>
      </c>
      <c r="D101">
        <v>4074922.043458665</v>
      </c>
      <c r="E101">
        <v>2916698.49367191</v>
      </c>
      <c r="F101">
        <v>1121329.16929578</v>
      </c>
      <c r="G101">
        <v>793578.9015825763</v>
      </c>
    </row>
    <row r="102" spans="1:7">
      <c r="A102">
        <v>100</v>
      </c>
      <c r="B102">
        <v>9603420.030117329</v>
      </c>
      <c r="C102">
        <v>765030.1788484482</v>
      </c>
      <c r="D102">
        <v>4042771.891402474</v>
      </c>
      <c r="E102">
        <v>2916698.49367191</v>
      </c>
      <c r="F102">
        <v>1101398.63651692</v>
      </c>
      <c r="G102">
        <v>777520.8296775764</v>
      </c>
    </row>
    <row r="103" spans="1:7">
      <c r="A103">
        <v>101</v>
      </c>
      <c r="B103">
        <v>9586108.101334754</v>
      </c>
      <c r="C103">
        <v>767780.055608855</v>
      </c>
      <c r="D103">
        <v>4031193.292363422</v>
      </c>
      <c r="E103">
        <v>2916698.49367191</v>
      </c>
      <c r="F103">
        <v>1097344.972122386</v>
      </c>
      <c r="G103">
        <v>773091.2875681819</v>
      </c>
    </row>
    <row r="104" spans="1:7">
      <c r="A104">
        <v>102</v>
      </c>
      <c r="B104">
        <v>9586167.808657451</v>
      </c>
      <c r="C104">
        <v>767656.8971675927</v>
      </c>
      <c r="D104">
        <v>4030341.914915849</v>
      </c>
      <c r="E104">
        <v>2916698.49367191</v>
      </c>
      <c r="F104">
        <v>1098244.851445254</v>
      </c>
      <c r="G104">
        <v>773225.6514568441</v>
      </c>
    </row>
    <row r="105" spans="1:7">
      <c r="A105">
        <v>103</v>
      </c>
      <c r="B105">
        <v>9545798.765350314</v>
      </c>
      <c r="C105">
        <v>776277.495249017</v>
      </c>
      <c r="D105">
        <v>4015616.2293276</v>
      </c>
      <c r="E105">
        <v>2916698.49367191</v>
      </c>
      <c r="F105">
        <v>1076667.16434063</v>
      </c>
      <c r="G105">
        <v>760539.3827611556</v>
      </c>
    </row>
    <row r="106" spans="1:7">
      <c r="A106">
        <v>104</v>
      </c>
      <c r="B106">
        <v>9517978.469481949</v>
      </c>
      <c r="C106">
        <v>780481.7602363779</v>
      </c>
      <c r="D106">
        <v>3998819.59467886</v>
      </c>
      <c r="E106">
        <v>2916698.49367191</v>
      </c>
      <c r="F106">
        <v>1068673.615254717</v>
      </c>
      <c r="G106">
        <v>753305.0056400819</v>
      </c>
    </row>
    <row r="107" spans="1:7">
      <c r="A107">
        <v>105</v>
      </c>
      <c r="B107">
        <v>9475518.066674057</v>
      </c>
      <c r="C107">
        <v>789215.6980671794</v>
      </c>
      <c r="D107">
        <v>3979815.231095273</v>
      </c>
      <c r="E107">
        <v>2916698.49367191</v>
      </c>
      <c r="F107">
        <v>1049180.507095343</v>
      </c>
      <c r="G107">
        <v>740608.1367443529</v>
      </c>
    </row>
    <row r="108" spans="1:7">
      <c r="A108">
        <v>106</v>
      </c>
      <c r="B108">
        <v>9446451.436713036</v>
      </c>
      <c r="C108">
        <v>794323.2075887212</v>
      </c>
      <c r="D108">
        <v>3964043.38172985</v>
      </c>
      <c r="E108">
        <v>2916698.49367191</v>
      </c>
      <c r="F108">
        <v>1038790.979870173</v>
      </c>
      <c r="G108">
        <v>732595.3738523815</v>
      </c>
    </row>
    <row r="109" spans="1:7">
      <c r="A109">
        <v>107</v>
      </c>
      <c r="B109">
        <v>9421950.397239259</v>
      </c>
      <c r="C109">
        <v>800268.76669022</v>
      </c>
      <c r="D109">
        <v>3954552.830302701</v>
      </c>
      <c r="E109">
        <v>2916698.49367191</v>
      </c>
      <c r="F109">
        <v>1025659.466857685</v>
      </c>
      <c r="G109">
        <v>724770.8397167413</v>
      </c>
    </row>
    <row r="110" spans="1:7">
      <c r="A110">
        <v>108</v>
      </c>
      <c r="B110">
        <v>9381511.42382141</v>
      </c>
      <c r="C110">
        <v>810455.753604455</v>
      </c>
      <c r="D110">
        <v>3938776.431085892</v>
      </c>
      <c r="E110">
        <v>2916698.49367191</v>
      </c>
      <c r="F110">
        <v>1003696.921005936</v>
      </c>
      <c r="G110">
        <v>711883.8244532174</v>
      </c>
    </row>
    <row r="111" spans="1:7">
      <c r="A111">
        <v>109</v>
      </c>
      <c r="B111">
        <v>9337281.768986141</v>
      </c>
      <c r="C111">
        <v>818863.4765958792</v>
      </c>
      <c r="D111">
        <v>3913705.048836256</v>
      </c>
      <c r="E111">
        <v>2916698.49367191</v>
      </c>
      <c r="F111">
        <v>988516.6531334647</v>
      </c>
      <c r="G111">
        <v>699498.0967486318</v>
      </c>
    </row>
    <row r="112" spans="1:7">
      <c r="A112">
        <v>110</v>
      </c>
      <c r="B112">
        <v>9306339.34676546</v>
      </c>
      <c r="C112">
        <v>825723.939953252</v>
      </c>
      <c r="D112">
        <v>3897356.610018703</v>
      </c>
      <c r="E112">
        <v>2916698.49367191</v>
      </c>
      <c r="F112">
        <v>976157.0038172088</v>
      </c>
      <c r="G112">
        <v>690403.2993043867</v>
      </c>
    </row>
    <row r="113" spans="1:7">
      <c r="A113">
        <v>111</v>
      </c>
      <c r="B113">
        <v>9275378.529261256</v>
      </c>
      <c r="C113">
        <v>832434.2126143894</v>
      </c>
      <c r="D113">
        <v>3880369.953418422</v>
      </c>
      <c r="E113">
        <v>2916698.49367191</v>
      </c>
      <c r="F113">
        <v>964392.9881287577</v>
      </c>
      <c r="G113">
        <v>681482.8814277765</v>
      </c>
    </row>
    <row r="114" spans="1:7">
      <c r="A114">
        <v>112</v>
      </c>
      <c r="B114">
        <v>9243841.686298979</v>
      </c>
      <c r="C114">
        <v>838972.6965959941</v>
      </c>
      <c r="D114">
        <v>3861995.935244065</v>
      </c>
      <c r="E114">
        <v>2916698.49367191</v>
      </c>
      <c r="F114">
        <v>953605.0238459494</v>
      </c>
      <c r="G114">
        <v>672569.5369410608</v>
      </c>
    </row>
    <row r="115" spans="1:7">
      <c r="A115">
        <v>113</v>
      </c>
      <c r="B115">
        <v>9216924.534558855</v>
      </c>
      <c r="C115">
        <v>846346.9299798284</v>
      </c>
      <c r="D115">
        <v>3849340.216517377</v>
      </c>
      <c r="E115">
        <v>2916698.49367191</v>
      </c>
      <c r="F115">
        <v>940438.9763085291</v>
      </c>
      <c r="G115">
        <v>664099.9180812084</v>
      </c>
    </row>
    <row r="116" spans="1:7">
      <c r="A116">
        <v>114</v>
      </c>
      <c r="B116">
        <v>9198637.20328803</v>
      </c>
      <c r="C116">
        <v>850127.2415906955</v>
      </c>
      <c r="D116">
        <v>3838191.30568383</v>
      </c>
      <c r="E116">
        <v>2916698.49367191</v>
      </c>
      <c r="F116">
        <v>934586.1189414577</v>
      </c>
      <c r="G116">
        <v>659034.0434001343</v>
      </c>
    </row>
    <row r="117" spans="1:7">
      <c r="A117">
        <v>115</v>
      </c>
      <c r="B117">
        <v>9160430.002549745</v>
      </c>
      <c r="C117">
        <v>861240.1742659374</v>
      </c>
      <c r="D117">
        <v>3819868.714659885</v>
      </c>
      <c r="E117">
        <v>2916698.49367191</v>
      </c>
      <c r="F117">
        <v>915791.685628818</v>
      </c>
      <c r="G117">
        <v>646830.9343231932</v>
      </c>
    </row>
    <row r="118" spans="1:7">
      <c r="A118">
        <v>116</v>
      </c>
      <c r="B118">
        <v>9150444.407963831</v>
      </c>
      <c r="C118">
        <v>863600.630001333</v>
      </c>
      <c r="D118">
        <v>3812662.577043793</v>
      </c>
      <c r="E118">
        <v>2916698.49367191</v>
      </c>
      <c r="F118">
        <v>913278.8523006092</v>
      </c>
      <c r="G118">
        <v>644203.8549461846</v>
      </c>
    </row>
    <row r="119" spans="1:7">
      <c r="A119">
        <v>117</v>
      </c>
      <c r="B119">
        <v>9151231.257152414</v>
      </c>
      <c r="C119">
        <v>864014.0900594703</v>
      </c>
      <c r="D119">
        <v>3814524.491380644</v>
      </c>
      <c r="E119">
        <v>2916698.49367191</v>
      </c>
      <c r="F119">
        <v>911926.7531907574</v>
      </c>
      <c r="G119">
        <v>644067.4288496315</v>
      </c>
    </row>
    <row r="120" spans="1:7">
      <c r="A120">
        <v>118</v>
      </c>
      <c r="B120">
        <v>9122297.557578519</v>
      </c>
      <c r="C120">
        <v>870304.0274702936</v>
      </c>
      <c r="D120">
        <v>3796195.712049714</v>
      </c>
      <c r="E120">
        <v>2916698.49367191</v>
      </c>
      <c r="F120">
        <v>903005.8071807195</v>
      </c>
      <c r="G120">
        <v>636093.5172058815</v>
      </c>
    </row>
    <row r="121" spans="1:7">
      <c r="A121">
        <v>119</v>
      </c>
      <c r="B121">
        <v>9103276.903620718</v>
      </c>
      <c r="C121">
        <v>876752.9977155122</v>
      </c>
      <c r="D121">
        <v>3787933.486522825</v>
      </c>
      <c r="E121">
        <v>2916698.49367191</v>
      </c>
      <c r="F121">
        <v>892309.7804416529</v>
      </c>
      <c r="G121">
        <v>629582.1452688169</v>
      </c>
    </row>
    <row r="122" spans="1:7">
      <c r="A122">
        <v>120</v>
      </c>
      <c r="B122">
        <v>9074536.97122498</v>
      </c>
      <c r="C122">
        <v>884443.6003192023</v>
      </c>
      <c r="D122">
        <v>3771215.961132856</v>
      </c>
      <c r="E122">
        <v>2916698.49367191</v>
      </c>
      <c r="F122">
        <v>881189.5311307107</v>
      </c>
      <c r="G122">
        <v>620989.3849703022</v>
      </c>
    </row>
    <row r="123" spans="1:7">
      <c r="A123">
        <v>121</v>
      </c>
      <c r="B123">
        <v>9054835.413580181</v>
      </c>
      <c r="C123">
        <v>890972.0918639917</v>
      </c>
      <c r="D123">
        <v>3761342.848652173</v>
      </c>
      <c r="E123">
        <v>2916698.49367191</v>
      </c>
      <c r="F123">
        <v>871349.0049983476</v>
      </c>
      <c r="G123">
        <v>614472.9743937589</v>
      </c>
    </row>
    <row r="124" spans="1:7">
      <c r="A124">
        <v>122</v>
      </c>
      <c r="B124">
        <v>9037948.29484158</v>
      </c>
      <c r="C124">
        <v>895025.5822994041</v>
      </c>
      <c r="D124">
        <v>3750363.216383294</v>
      </c>
      <c r="E124">
        <v>2916698.49367191</v>
      </c>
      <c r="F124">
        <v>866119.489900643</v>
      </c>
      <c r="G124">
        <v>609741.5125863298</v>
      </c>
    </row>
    <row r="125" spans="1:7">
      <c r="A125">
        <v>123</v>
      </c>
      <c r="B125">
        <v>9010785.617870022</v>
      </c>
      <c r="C125">
        <v>901615.2686467895</v>
      </c>
      <c r="D125">
        <v>3732391.611614303</v>
      </c>
      <c r="E125">
        <v>2916698.49367191</v>
      </c>
      <c r="F125">
        <v>857993.9756162865</v>
      </c>
      <c r="G125">
        <v>602086.2683207311</v>
      </c>
    </row>
    <row r="126" spans="1:7">
      <c r="A126">
        <v>124</v>
      </c>
      <c r="B126">
        <v>8981440.21186631</v>
      </c>
      <c r="C126">
        <v>912282.7306859134</v>
      </c>
      <c r="D126">
        <v>3717340.764457271</v>
      </c>
      <c r="E126">
        <v>2916698.49367191</v>
      </c>
      <c r="F126">
        <v>842849.3603558975</v>
      </c>
      <c r="G126">
        <v>592268.8626953183</v>
      </c>
    </row>
    <row r="127" spans="1:7">
      <c r="A127">
        <v>125</v>
      </c>
      <c r="B127">
        <v>8960385.302378751</v>
      </c>
      <c r="C127">
        <v>919513.2601745332</v>
      </c>
      <c r="D127">
        <v>3705687.053193596</v>
      </c>
      <c r="E127">
        <v>2916698.49367191</v>
      </c>
      <c r="F127">
        <v>833019.0847088335</v>
      </c>
      <c r="G127">
        <v>585467.4106298799</v>
      </c>
    </row>
    <row r="128" spans="1:7">
      <c r="A128">
        <v>126</v>
      </c>
      <c r="B128">
        <v>8939662.701991731</v>
      </c>
      <c r="C128">
        <v>927233.2206208496</v>
      </c>
      <c r="D128">
        <v>3694475.368462277</v>
      </c>
      <c r="E128">
        <v>2916698.49367191</v>
      </c>
      <c r="F128">
        <v>822737.1004728799</v>
      </c>
      <c r="G128">
        <v>578518.5187638167</v>
      </c>
    </row>
    <row r="129" spans="1:7">
      <c r="A129">
        <v>127</v>
      </c>
      <c r="B129">
        <v>8919060.827180639</v>
      </c>
      <c r="C129">
        <v>935784.7649776321</v>
      </c>
      <c r="D129">
        <v>3683887.009484564</v>
      </c>
      <c r="E129">
        <v>2916698.49367191</v>
      </c>
      <c r="F129">
        <v>811363.9160569361</v>
      </c>
      <c r="G129">
        <v>571326.6429895938</v>
      </c>
    </row>
    <row r="130" spans="1:7">
      <c r="A130">
        <v>128</v>
      </c>
      <c r="B130">
        <v>8901388.119538901</v>
      </c>
      <c r="C130">
        <v>941626.3990704834</v>
      </c>
      <c r="D130">
        <v>3672668.787774942</v>
      </c>
      <c r="E130">
        <v>2916698.49367191</v>
      </c>
      <c r="F130">
        <v>804549.1827335948</v>
      </c>
      <c r="G130">
        <v>565845.2562879707</v>
      </c>
    </row>
    <row r="131" spans="1:7">
      <c r="A131">
        <v>129</v>
      </c>
      <c r="B131">
        <v>8889833.802164456</v>
      </c>
      <c r="C131">
        <v>946938.2898435609</v>
      </c>
      <c r="D131">
        <v>3666909.326394349</v>
      </c>
      <c r="E131">
        <v>2916698.49367191</v>
      </c>
      <c r="F131">
        <v>797672.2203016366</v>
      </c>
      <c r="G131">
        <v>561615.471952999</v>
      </c>
    </row>
    <row r="132" spans="1:7">
      <c r="A132">
        <v>130</v>
      </c>
      <c r="B132">
        <v>8864295.221398769</v>
      </c>
      <c r="C132">
        <v>955732.098251984</v>
      </c>
      <c r="D132">
        <v>3650379.415193537</v>
      </c>
      <c r="E132">
        <v>2916698.49367191</v>
      </c>
      <c r="F132">
        <v>787813.3481129527</v>
      </c>
      <c r="G132">
        <v>553671.8661683851</v>
      </c>
    </row>
    <row r="133" spans="1:7">
      <c r="A133">
        <v>131</v>
      </c>
      <c r="B133">
        <v>8855893.437407063</v>
      </c>
      <c r="C133">
        <v>958746.5282047425</v>
      </c>
      <c r="D133">
        <v>3643731.051666808</v>
      </c>
      <c r="E133">
        <v>2916698.49367191</v>
      </c>
      <c r="F133">
        <v>785516.1699214116</v>
      </c>
      <c r="G133">
        <v>551201.1939421914</v>
      </c>
    </row>
    <row r="134" spans="1:7">
      <c r="A134">
        <v>132</v>
      </c>
      <c r="B134">
        <v>8855913.875565926</v>
      </c>
      <c r="C134">
        <v>958427.1577437222</v>
      </c>
      <c r="D134">
        <v>3643592.377345626</v>
      </c>
      <c r="E134">
        <v>2916698.49367191</v>
      </c>
      <c r="F134">
        <v>785894.3639112824</v>
      </c>
      <c r="G134">
        <v>551301.4828933853</v>
      </c>
    </row>
    <row r="135" spans="1:7">
      <c r="A135">
        <v>133</v>
      </c>
      <c r="B135">
        <v>8836587.424568644</v>
      </c>
      <c r="C135">
        <v>967806.7763586487</v>
      </c>
      <c r="D135">
        <v>3633641.144474389</v>
      </c>
      <c r="E135">
        <v>2916698.49367191</v>
      </c>
      <c r="F135">
        <v>774328.9074866123</v>
      </c>
      <c r="G135">
        <v>544112.1025770826</v>
      </c>
    </row>
    <row r="136" spans="1:7">
      <c r="A136">
        <v>134</v>
      </c>
      <c r="B136">
        <v>8822893.173565861</v>
      </c>
      <c r="C136">
        <v>972337.0004411733</v>
      </c>
      <c r="D136">
        <v>3623962.924688844</v>
      </c>
      <c r="E136">
        <v>2916698.49367191</v>
      </c>
      <c r="F136">
        <v>769830.6819453563</v>
      </c>
      <c r="G136">
        <v>540064.0728185781</v>
      </c>
    </row>
    <row r="137" spans="1:7">
      <c r="A137">
        <v>135</v>
      </c>
      <c r="B137">
        <v>8803239.690988228</v>
      </c>
      <c r="C137">
        <v>981418.4516560046</v>
      </c>
      <c r="D137">
        <v>3612453.65198397</v>
      </c>
      <c r="E137">
        <v>2916698.49367191</v>
      </c>
      <c r="F137">
        <v>759549.1834850141</v>
      </c>
      <c r="G137">
        <v>533119.9101913301</v>
      </c>
    </row>
    <row r="138" spans="1:7">
      <c r="A138">
        <v>136</v>
      </c>
      <c r="B138">
        <v>8789517.897206524</v>
      </c>
      <c r="C138">
        <v>986823.1194295518</v>
      </c>
      <c r="D138">
        <v>3603265.946866342</v>
      </c>
      <c r="E138">
        <v>2916698.49367191</v>
      </c>
      <c r="F138">
        <v>753988.5859640402</v>
      </c>
      <c r="G138">
        <v>528741.751274681</v>
      </c>
    </row>
    <row r="139" spans="1:7">
      <c r="A139">
        <v>137</v>
      </c>
      <c r="B139">
        <v>8778182.169606898</v>
      </c>
      <c r="C139">
        <v>993098.4125624001</v>
      </c>
      <c r="D139">
        <v>3597212.497084549</v>
      </c>
      <c r="E139">
        <v>2916698.49367191</v>
      </c>
      <c r="F139">
        <v>746838.795581521</v>
      </c>
      <c r="G139">
        <v>524333.9707065159</v>
      </c>
    </row>
    <row r="140" spans="1:7">
      <c r="A140">
        <v>138</v>
      </c>
      <c r="B140">
        <v>8760553.473852158</v>
      </c>
      <c r="C140">
        <v>1003441.122712888</v>
      </c>
      <c r="D140">
        <v>3587953.799517845</v>
      </c>
      <c r="E140">
        <v>2916698.49367191</v>
      </c>
      <c r="F140">
        <v>735113.1875254541</v>
      </c>
      <c r="G140">
        <v>517346.8704240593</v>
      </c>
    </row>
    <row r="141" spans="1:7">
      <c r="A141">
        <v>139</v>
      </c>
      <c r="B141">
        <v>8740886.292406064</v>
      </c>
      <c r="C141">
        <v>1011818.055168962</v>
      </c>
      <c r="D141">
        <v>3574282.151991669</v>
      </c>
      <c r="E141">
        <v>2916698.49367191</v>
      </c>
      <c r="F141">
        <v>727201.054861602</v>
      </c>
      <c r="G141">
        <v>510886.5367119206</v>
      </c>
    </row>
    <row r="142" spans="1:7">
      <c r="A142">
        <v>140</v>
      </c>
      <c r="B142">
        <v>8726462.542264139</v>
      </c>
      <c r="C142">
        <v>1018813.7544849</v>
      </c>
      <c r="D142">
        <v>3564630.955278308</v>
      </c>
      <c r="E142">
        <v>2916698.49367191</v>
      </c>
      <c r="F142">
        <v>720468.4781240744</v>
      </c>
      <c r="G142">
        <v>505850.8607049459</v>
      </c>
    </row>
    <row r="143" spans="1:7">
      <c r="A143">
        <v>141</v>
      </c>
      <c r="B143">
        <v>8712353.454450294</v>
      </c>
      <c r="C143">
        <v>1025449.660153533</v>
      </c>
      <c r="D143">
        <v>3554835.226902442</v>
      </c>
      <c r="E143">
        <v>2916698.49367191</v>
      </c>
      <c r="F143">
        <v>714305.608999801</v>
      </c>
      <c r="G143">
        <v>501064.4647226091</v>
      </c>
    </row>
    <row r="144" spans="1:7">
      <c r="A144">
        <v>142</v>
      </c>
      <c r="B144">
        <v>8698288.378669649</v>
      </c>
      <c r="C144">
        <v>1031543.846595416</v>
      </c>
      <c r="D144">
        <v>3544510.926355119</v>
      </c>
      <c r="E144">
        <v>2916698.49367191</v>
      </c>
      <c r="F144">
        <v>709040.2019221612</v>
      </c>
      <c r="G144">
        <v>496494.9101250418</v>
      </c>
    </row>
    <row r="145" spans="1:7">
      <c r="A145">
        <v>143</v>
      </c>
      <c r="B145">
        <v>8686608.407257328</v>
      </c>
      <c r="C145">
        <v>1038546.442390447</v>
      </c>
      <c r="D145">
        <v>3537106.440877126</v>
      </c>
      <c r="E145">
        <v>2916698.49367191</v>
      </c>
      <c r="F145">
        <v>702258.3772423069</v>
      </c>
      <c r="G145">
        <v>491998.653075539</v>
      </c>
    </row>
    <row r="146" spans="1:7">
      <c r="A146">
        <v>144</v>
      </c>
      <c r="B146">
        <v>8678898.427304773</v>
      </c>
      <c r="C146">
        <v>1041723.969225704</v>
      </c>
      <c r="D146">
        <v>3531145.79503353</v>
      </c>
      <c r="E146">
        <v>2916698.49367191</v>
      </c>
      <c r="F146">
        <v>699726.8667274904</v>
      </c>
      <c r="G146">
        <v>489603.3026461384</v>
      </c>
    </row>
    <row r="147" spans="1:7">
      <c r="A147">
        <v>145</v>
      </c>
      <c r="B147">
        <v>8661851.259883067</v>
      </c>
      <c r="C147">
        <v>1052626.947364029</v>
      </c>
      <c r="D147">
        <v>3520225.238466884</v>
      </c>
      <c r="E147">
        <v>2916698.49367191</v>
      </c>
      <c r="F147">
        <v>689465.5572345172</v>
      </c>
      <c r="G147">
        <v>482835.0231457255</v>
      </c>
    </row>
    <row r="148" spans="1:7">
      <c r="A148">
        <v>146</v>
      </c>
      <c r="B148">
        <v>8655696.322344795</v>
      </c>
      <c r="C148">
        <v>1055842.503331263</v>
      </c>
      <c r="D148">
        <v>3514863.630441784</v>
      </c>
      <c r="E148">
        <v>2916698.49367191</v>
      </c>
      <c r="F148">
        <v>687436.9815556061</v>
      </c>
      <c r="G148">
        <v>480854.7133442307</v>
      </c>
    </row>
    <row r="149" spans="1:7">
      <c r="A149">
        <v>147</v>
      </c>
      <c r="B149">
        <v>8655950.469403196</v>
      </c>
      <c r="C149">
        <v>1056392.847629335</v>
      </c>
      <c r="D149">
        <v>3515635.485831666</v>
      </c>
      <c r="E149">
        <v>2916698.49367191</v>
      </c>
      <c r="F149">
        <v>686564.445299785</v>
      </c>
      <c r="G149">
        <v>480659.1969704999</v>
      </c>
    </row>
    <row r="150" spans="1:7">
      <c r="A150">
        <v>148</v>
      </c>
      <c r="B150">
        <v>8642286.979821717</v>
      </c>
      <c r="C150">
        <v>1062783.177537711</v>
      </c>
      <c r="D150">
        <v>3505075.821915725</v>
      </c>
      <c r="E150">
        <v>2916698.49367191</v>
      </c>
      <c r="F150">
        <v>681518.5135804891</v>
      </c>
      <c r="G150">
        <v>476210.9731158813</v>
      </c>
    </row>
    <row r="151" spans="1:7">
      <c r="A151">
        <v>149</v>
      </c>
      <c r="B151">
        <v>8633039.871368114</v>
      </c>
      <c r="C151">
        <v>1069770.711639163</v>
      </c>
      <c r="D151">
        <v>3499349.292282416</v>
      </c>
      <c r="E151">
        <v>2916698.49367191</v>
      </c>
      <c r="F151">
        <v>675050.8098195172</v>
      </c>
      <c r="G151">
        <v>472170.5639551078</v>
      </c>
    </row>
    <row r="152" spans="1:7">
      <c r="A152">
        <v>150</v>
      </c>
      <c r="B152">
        <v>8619556.471834112</v>
      </c>
      <c r="C152">
        <v>1077583.940236875</v>
      </c>
      <c r="D152">
        <v>3489315.409585926</v>
      </c>
      <c r="E152">
        <v>2916698.49367191</v>
      </c>
      <c r="F152">
        <v>668698.2484456759</v>
      </c>
      <c r="G152">
        <v>467260.3798937253</v>
      </c>
    </row>
    <row r="153" spans="1:7">
      <c r="A153">
        <v>151</v>
      </c>
      <c r="B153">
        <v>8610266.84593467</v>
      </c>
      <c r="C153">
        <v>1084331.899880568</v>
      </c>
      <c r="D153">
        <v>3482972.344068867</v>
      </c>
      <c r="E153">
        <v>2916698.49367191</v>
      </c>
      <c r="F153">
        <v>662896.9528678943</v>
      </c>
      <c r="G153">
        <v>463367.1554454311</v>
      </c>
    </row>
    <row r="154" spans="1:7">
      <c r="A154">
        <v>152</v>
      </c>
      <c r="B154">
        <v>8602439.112534009</v>
      </c>
      <c r="C154">
        <v>1088226.361744877</v>
      </c>
      <c r="D154">
        <v>3476597.448662703</v>
      </c>
      <c r="E154">
        <v>2916698.49367191</v>
      </c>
      <c r="F154">
        <v>660118.0457352868</v>
      </c>
      <c r="G154">
        <v>460798.7627192328</v>
      </c>
    </row>
    <row r="155" spans="1:7">
      <c r="A155">
        <v>153</v>
      </c>
      <c r="B155">
        <v>8590176.668377245</v>
      </c>
      <c r="C155">
        <v>1094051.00923771</v>
      </c>
      <c r="D155">
        <v>3466293.373861548</v>
      </c>
      <c r="E155">
        <v>2916698.49367191</v>
      </c>
      <c r="F155">
        <v>656271.2430403021</v>
      </c>
      <c r="G155">
        <v>456862.5485657738</v>
      </c>
    </row>
    <row r="156" spans="1:7">
      <c r="A156">
        <v>154</v>
      </c>
      <c r="B156">
        <v>8576817.653239632</v>
      </c>
      <c r="C156">
        <v>1104371.161452832</v>
      </c>
      <c r="D156">
        <v>3456712.84496419</v>
      </c>
      <c r="E156">
        <v>2916698.49367191</v>
      </c>
      <c r="F156">
        <v>647821.6682333315</v>
      </c>
      <c r="G156">
        <v>451213.4849173666</v>
      </c>
    </row>
    <row r="157" spans="1:7">
      <c r="A157">
        <v>155</v>
      </c>
      <c r="B157">
        <v>8566833.212934412</v>
      </c>
      <c r="C157">
        <v>1111693.061701163</v>
      </c>
      <c r="D157">
        <v>3449187.81432138</v>
      </c>
      <c r="E157">
        <v>2916698.49367191</v>
      </c>
      <c r="F157">
        <v>642090.7451257323</v>
      </c>
      <c r="G157">
        <v>447163.0981142262</v>
      </c>
    </row>
    <row r="158" spans="1:7">
      <c r="A158">
        <v>156</v>
      </c>
      <c r="B158">
        <v>8557270.505306242</v>
      </c>
      <c r="C158">
        <v>1119370.286586886</v>
      </c>
      <c r="D158">
        <v>3442040.501275505</v>
      </c>
      <c r="E158">
        <v>2916698.49367191</v>
      </c>
      <c r="F158">
        <v>636106.1116101951</v>
      </c>
      <c r="G158">
        <v>443055.112161744</v>
      </c>
    </row>
    <row r="159" spans="1:7">
      <c r="A159">
        <v>157</v>
      </c>
      <c r="B159">
        <v>8548060.75319528</v>
      </c>
      <c r="C159">
        <v>1127852.096520383</v>
      </c>
      <c r="D159">
        <v>3435339.885126582</v>
      </c>
      <c r="E159">
        <v>2916698.49367191</v>
      </c>
      <c r="F159">
        <v>629390.2548298755</v>
      </c>
      <c r="G159">
        <v>438780.0230465281</v>
      </c>
    </row>
    <row r="160" spans="1:7">
      <c r="A160">
        <v>158</v>
      </c>
      <c r="B160">
        <v>8540371.898552647</v>
      </c>
      <c r="C160">
        <v>1133123.415670302</v>
      </c>
      <c r="D160">
        <v>3428921.421561375</v>
      </c>
      <c r="E160">
        <v>2916698.49367191</v>
      </c>
      <c r="F160">
        <v>625787.1839154866</v>
      </c>
      <c r="G160">
        <v>435841.3837335751</v>
      </c>
    </row>
    <row r="161" spans="1:7">
      <c r="A161">
        <v>159</v>
      </c>
      <c r="B161">
        <v>8535633.299563866</v>
      </c>
      <c r="C161">
        <v>1138107.47444431</v>
      </c>
      <c r="D161">
        <v>3425529.364371459</v>
      </c>
      <c r="E161">
        <v>2916698.49367191</v>
      </c>
      <c r="F161">
        <v>621859.3271023426</v>
      </c>
      <c r="G161">
        <v>433438.6399738432</v>
      </c>
    </row>
    <row r="162" spans="1:7">
      <c r="A162">
        <v>160</v>
      </c>
      <c r="B162">
        <v>8524008.095780479</v>
      </c>
      <c r="C162">
        <v>1146160.324496459</v>
      </c>
      <c r="D162">
        <v>3415496.620374329</v>
      </c>
      <c r="E162">
        <v>2916698.49367191</v>
      </c>
      <c r="F162">
        <v>616610.0091689146</v>
      </c>
      <c r="G162">
        <v>429042.6480688658</v>
      </c>
    </row>
    <row r="163" spans="1:7">
      <c r="A163">
        <v>161</v>
      </c>
      <c r="B163">
        <v>8519859.101306258</v>
      </c>
      <c r="C163">
        <v>1149134.018512556</v>
      </c>
      <c r="D163">
        <v>3411205.23828101</v>
      </c>
      <c r="E163">
        <v>2916698.49367191</v>
      </c>
      <c r="F163">
        <v>615266.3923928271</v>
      </c>
      <c r="G163">
        <v>427554.9584479529</v>
      </c>
    </row>
    <row r="164" spans="1:7">
      <c r="A164">
        <v>162</v>
      </c>
      <c r="B164">
        <v>8519882.80592118</v>
      </c>
      <c r="C164">
        <v>1148728.145362051</v>
      </c>
      <c r="D164">
        <v>3411227.880802372</v>
      </c>
      <c r="E164">
        <v>2916698.49367191</v>
      </c>
      <c r="F164">
        <v>615561.2858960559</v>
      </c>
      <c r="G164">
        <v>427667.0001887899</v>
      </c>
    </row>
    <row r="165" spans="1:7">
      <c r="A165">
        <v>163</v>
      </c>
      <c r="B165">
        <v>8510637.295242192</v>
      </c>
      <c r="C165">
        <v>1158176.323469457</v>
      </c>
      <c r="D165">
        <v>3404065.04278733</v>
      </c>
      <c r="E165">
        <v>2916698.49367191</v>
      </c>
      <c r="F165">
        <v>608562.0832004964</v>
      </c>
      <c r="G165">
        <v>423135.3521129987</v>
      </c>
    </row>
    <row r="166" spans="1:7">
      <c r="A166">
        <v>164</v>
      </c>
      <c r="B166">
        <v>8504046.582275545</v>
      </c>
      <c r="C166">
        <v>1162363.088352975</v>
      </c>
      <c r="D166">
        <v>3397980.630094927</v>
      </c>
      <c r="E166">
        <v>2916698.49367191</v>
      </c>
      <c r="F166">
        <v>606164.4284994724</v>
      </c>
      <c r="G166">
        <v>420839.9416562594</v>
      </c>
    </row>
    <row r="167" spans="1:7">
      <c r="A167">
        <v>165</v>
      </c>
      <c r="B167">
        <v>8494876.50588361</v>
      </c>
      <c r="C167">
        <v>1171157.735277059</v>
      </c>
      <c r="D167">
        <v>3390237.854715059</v>
      </c>
      <c r="E167">
        <v>2916698.49367191</v>
      </c>
      <c r="F167">
        <v>600148.3810484619</v>
      </c>
      <c r="G167">
        <v>416634.0411711208</v>
      </c>
    </row>
    <row r="168" spans="1:7">
      <c r="A168">
        <v>166</v>
      </c>
      <c r="B168">
        <v>8488443.732820941</v>
      </c>
      <c r="C168">
        <v>1176189.401323966</v>
      </c>
      <c r="D168">
        <v>3384366.647959554</v>
      </c>
      <c r="E168">
        <v>2916698.49367191</v>
      </c>
      <c r="F168">
        <v>597079.9190356215</v>
      </c>
      <c r="G168">
        <v>414109.2708298885</v>
      </c>
    </row>
    <row r="169" spans="1:7">
      <c r="A169">
        <v>167</v>
      </c>
      <c r="B169">
        <v>8483326.770248635</v>
      </c>
      <c r="C169">
        <v>1182324.133924597</v>
      </c>
      <c r="D169">
        <v>3380171.326557928</v>
      </c>
      <c r="E169">
        <v>2916698.49367191</v>
      </c>
      <c r="F169">
        <v>592761.1525197364</v>
      </c>
      <c r="G169">
        <v>411371.6635744621</v>
      </c>
    </row>
    <row r="170" spans="1:7">
      <c r="A170">
        <v>168</v>
      </c>
      <c r="B170">
        <v>8475587.196267011</v>
      </c>
      <c r="C170">
        <v>1192548.975711165</v>
      </c>
      <c r="D170">
        <v>3373878.936185336</v>
      </c>
      <c r="E170">
        <v>2916698.49367191</v>
      </c>
      <c r="F170">
        <v>585478.143576366</v>
      </c>
      <c r="G170">
        <v>406982.6471222343</v>
      </c>
    </row>
    <row r="171" spans="1:7">
      <c r="A171">
        <v>169</v>
      </c>
      <c r="B171">
        <v>8466631.580677899</v>
      </c>
      <c r="C171">
        <v>1200253.732671253</v>
      </c>
      <c r="D171">
        <v>3365350.607789654</v>
      </c>
      <c r="E171">
        <v>2916698.49367191</v>
      </c>
      <c r="F171">
        <v>581056.104555494</v>
      </c>
      <c r="G171">
        <v>403272.6419895873</v>
      </c>
    </row>
    <row r="172" spans="1:7">
      <c r="A172">
        <v>170</v>
      </c>
      <c r="B172">
        <v>8459877.31675872</v>
      </c>
      <c r="C172">
        <v>1206915.009548984</v>
      </c>
      <c r="D172">
        <v>3358938.270505359</v>
      </c>
      <c r="E172">
        <v>2916698.49367191</v>
      </c>
      <c r="F172">
        <v>577103.9614866412</v>
      </c>
      <c r="G172">
        <v>400221.5815458264</v>
      </c>
    </row>
    <row r="173" spans="1:7">
      <c r="A173">
        <v>171</v>
      </c>
      <c r="B173">
        <v>8453387.715466233</v>
      </c>
      <c r="C173">
        <v>1212973.898290741</v>
      </c>
      <c r="D173">
        <v>3352608.857262777</v>
      </c>
      <c r="E173">
        <v>2916698.49367191</v>
      </c>
      <c r="F173">
        <v>573670.8865099483</v>
      </c>
      <c r="G173">
        <v>397435.5797308575</v>
      </c>
    </row>
    <row r="174" spans="1:7">
      <c r="A174">
        <v>172</v>
      </c>
      <c r="B174">
        <v>8447025.493440341</v>
      </c>
      <c r="C174">
        <v>1218059.389958692</v>
      </c>
      <c r="D174">
        <v>3346192.215524765</v>
      </c>
      <c r="E174">
        <v>2916698.49367191</v>
      </c>
      <c r="F174">
        <v>571105.223801633</v>
      </c>
      <c r="G174">
        <v>394970.1704833393</v>
      </c>
    </row>
    <row r="175" spans="1:7">
      <c r="A175">
        <v>173</v>
      </c>
      <c r="B175">
        <v>8441967.938731326</v>
      </c>
      <c r="C175">
        <v>1224351.724448989</v>
      </c>
      <c r="D175">
        <v>3341322.101794851</v>
      </c>
      <c r="E175">
        <v>2916698.49367191</v>
      </c>
      <c r="F175">
        <v>567265.496266333</v>
      </c>
      <c r="G175">
        <v>392330.122549242</v>
      </c>
    </row>
    <row r="176" spans="1:7">
      <c r="A176">
        <v>174</v>
      </c>
      <c r="B176">
        <v>8438731.32737769</v>
      </c>
      <c r="C176">
        <v>1226543.17442147</v>
      </c>
      <c r="D176">
        <v>3337923.532806028</v>
      </c>
      <c r="E176">
        <v>2916698.49367191</v>
      </c>
      <c r="F176">
        <v>566340.3241176576</v>
      </c>
      <c r="G176">
        <v>391225.8023606236</v>
      </c>
    </row>
    <row r="177" spans="1:7">
      <c r="A177">
        <v>175</v>
      </c>
      <c r="B177">
        <v>8431099.789856303</v>
      </c>
      <c r="C177">
        <v>1236912.868993736</v>
      </c>
      <c r="D177">
        <v>3330433.803129721</v>
      </c>
      <c r="E177">
        <v>2916698.49367191</v>
      </c>
      <c r="F177">
        <v>560064.3029785031</v>
      </c>
      <c r="G177">
        <v>386990.3210824319</v>
      </c>
    </row>
    <row r="178" spans="1:7">
      <c r="A178">
        <v>176</v>
      </c>
      <c r="B178">
        <v>8428110.196134103</v>
      </c>
      <c r="C178">
        <v>1240024.603231967</v>
      </c>
      <c r="D178">
        <v>3326789.994213311</v>
      </c>
      <c r="E178">
        <v>2916698.49367191</v>
      </c>
      <c r="F178">
        <v>558841.487616496</v>
      </c>
      <c r="G178">
        <v>385755.6174004198</v>
      </c>
    </row>
    <row r="179" spans="1:7">
      <c r="A179">
        <v>177</v>
      </c>
      <c r="B179">
        <v>8424294.43912632</v>
      </c>
      <c r="C179">
        <v>1245237.793576817</v>
      </c>
      <c r="D179">
        <v>3323098.724928159</v>
      </c>
      <c r="E179">
        <v>2916698.49367191</v>
      </c>
      <c r="F179">
        <v>555624.5169351358</v>
      </c>
      <c r="G179">
        <v>383634.9100142977</v>
      </c>
    </row>
    <row r="180" spans="1:7">
      <c r="A180">
        <v>178</v>
      </c>
      <c r="B180">
        <v>8418675.444241317</v>
      </c>
      <c r="C180">
        <v>1250490.165061407</v>
      </c>
      <c r="D180">
        <v>3317060.792717394</v>
      </c>
      <c r="E180">
        <v>2916698.49367191</v>
      </c>
      <c r="F180">
        <v>553103.1595706274</v>
      </c>
      <c r="G180">
        <v>381322.8332199763</v>
      </c>
    </row>
    <row r="181" spans="1:7">
      <c r="A181">
        <v>179</v>
      </c>
      <c r="B181">
        <v>8414593.281380471</v>
      </c>
      <c r="C181">
        <v>1257441.888884237</v>
      </c>
      <c r="D181">
        <v>3312882.048860414</v>
      </c>
      <c r="E181">
        <v>2916698.49367191</v>
      </c>
      <c r="F181">
        <v>548918.3453097061</v>
      </c>
      <c r="G181">
        <v>378652.5046542025</v>
      </c>
    </row>
    <row r="182" spans="1:7">
      <c r="A182">
        <v>180</v>
      </c>
      <c r="B182">
        <v>8408602.10716692</v>
      </c>
      <c r="C182">
        <v>1264541.2469568</v>
      </c>
      <c r="D182">
        <v>3306348.042869499</v>
      </c>
      <c r="E182">
        <v>2916698.49367191</v>
      </c>
      <c r="F182">
        <v>545269.8862302544</v>
      </c>
      <c r="G182">
        <v>375744.4374384563</v>
      </c>
    </row>
    <row r="183" spans="1:7">
      <c r="A183">
        <v>181</v>
      </c>
      <c r="B183">
        <v>8404631.001377149</v>
      </c>
      <c r="C183">
        <v>1270900.363522531</v>
      </c>
      <c r="D183">
        <v>3302032.103186694</v>
      </c>
      <c r="E183">
        <v>2916698.49367191</v>
      </c>
      <c r="F183">
        <v>541695.487234632</v>
      </c>
      <c r="G183">
        <v>373304.5537613822</v>
      </c>
    </row>
    <row r="184" spans="1:7">
      <c r="A184">
        <v>182</v>
      </c>
      <c r="B184">
        <v>8401331.921323722</v>
      </c>
      <c r="C184">
        <v>1273850.12803165</v>
      </c>
      <c r="D184">
        <v>3298280.066751895</v>
      </c>
      <c r="E184">
        <v>2916698.49367191</v>
      </c>
      <c r="F184">
        <v>540481.8392846353</v>
      </c>
      <c r="G184">
        <v>372021.393583631</v>
      </c>
    </row>
    <row r="185" spans="1:7">
      <c r="A185">
        <v>183</v>
      </c>
      <c r="B185">
        <v>8396090.488187712</v>
      </c>
      <c r="C185">
        <v>1277713.170717079</v>
      </c>
      <c r="D185">
        <v>3292191.437861214</v>
      </c>
      <c r="E185">
        <v>2916698.49367191</v>
      </c>
      <c r="F185">
        <v>539269.4663203392</v>
      </c>
      <c r="G185">
        <v>370217.9196171683</v>
      </c>
    </row>
    <row r="186" spans="1:7">
      <c r="A186">
        <v>184</v>
      </c>
      <c r="B186">
        <v>8390297.466901908</v>
      </c>
      <c r="C186">
        <v>1287088.149598575</v>
      </c>
      <c r="D186">
        <v>3285497.492252266</v>
      </c>
      <c r="E186">
        <v>2916698.49367191</v>
      </c>
      <c r="F186">
        <v>534277.9633055849</v>
      </c>
      <c r="G186">
        <v>366735.3680735709</v>
      </c>
    </row>
    <row r="187" spans="1:7">
      <c r="A187">
        <v>185</v>
      </c>
      <c r="B187">
        <v>8385895.377297006</v>
      </c>
      <c r="C187">
        <v>1293756.179984526</v>
      </c>
      <c r="D187">
        <v>3280295.304205285</v>
      </c>
      <c r="E187">
        <v>2916698.49367191</v>
      </c>
      <c r="F187">
        <v>530898.8789037975</v>
      </c>
      <c r="G187">
        <v>364246.5205314856</v>
      </c>
    </row>
    <row r="188" spans="1:7">
      <c r="A188">
        <v>186</v>
      </c>
      <c r="B188">
        <v>8381782.180363728</v>
      </c>
      <c r="C188">
        <v>1300829.573413157</v>
      </c>
      <c r="D188">
        <v>3275320.860277446</v>
      </c>
      <c r="E188">
        <v>2916698.49367191</v>
      </c>
      <c r="F188">
        <v>527261.4517905068</v>
      </c>
      <c r="G188">
        <v>361671.8012107066</v>
      </c>
    </row>
    <row r="189" spans="1:7">
      <c r="A189">
        <v>187</v>
      </c>
      <c r="B189">
        <v>8377973.172306494</v>
      </c>
      <c r="C189">
        <v>1308909.100658569</v>
      </c>
      <c r="D189">
        <v>3270555.388921918</v>
      </c>
      <c r="E189">
        <v>2916698.49367191</v>
      </c>
      <c r="F189">
        <v>522932.8506224118</v>
      </c>
      <c r="G189">
        <v>358877.3384316852</v>
      </c>
    </row>
    <row r="190" spans="1:7">
      <c r="A190">
        <v>188</v>
      </c>
      <c r="B190">
        <v>8374870.143236335</v>
      </c>
      <c r="C190">
        <v>1313100.655259916</v>
      </c>
      <c r="D190">
        <v>3266665.083671603</v>
      </c>
      <c r="E190">
        <v>2916698.49367191</v>
      </c>
      <c r="F190">
        <v>521108.6222730869</v>
      </c>
      <c r="G190">
        <v>357297.2883598185</v>
      </c>
    </row>
    <row r="191" spans="1:7">
      <c r="A191">
        <v>189</v>
      </c>
      <c r="B191">
        <v>8373130.268017378</v>
      </c>
      <c r="C191">
        <v>1317655.242755888</v>
      </c>
      <c r="D191">
        <v>3264384.904722917</v>
      </c>
      <c r="E191">
        <v>2916698.49367191</v>
      </c>
      <c r="F191">
        <v>518619.9474871908</v>
      </c>
      <c r="G191">
        <v>355771.6793794725</v>
      </c>
    </row>
    <row r="192" spans="1:7">
      <c r="A192">
        <v>190</v>
      </c>
      <c r="B192">
        <v>8373074.09700023</v>
      </c>
      <c r="C192">
        <v>1317163.952522894</v>
      </c>
      <c r="D192">
        <v>3264076.950274492</v>
      </c>
      <c r="E192">
        <v>2916698.49367191</v>
      </c>
      <c r="F192">
        <v>519170.0351883552</v>
      </c>
      <c r="G192">
        <v>355964.6653425787</v>
      </c>
    </row>
    <row r="193" spans="1:7">
      <c r="A193">
        <v>191</v>
      </c>
      <c r="B193">
        <v>8367973.824365344</v>
      </c>
      <c r="C193">
        <v>1323858.342997871</v>
      </c>
      <c r="D193">
        <v>3257563.487932129</v>
      </c>
      <c r="E193">
        <v>2916698.49367191</v>
      </c>
      <c r="F193">
        <v>516395.2740199388</v>
      </c>
      <c r="G193">
        <v>353458.2257434949</v>
      </c>
    </row>
    <row r="194" spans="1:7">
      <c r="A194">
        <v>192</v>
      </c>
      <c r="B194">
        <v>8365884.085107543</v>
      </c>
      <c r="C194">
        <v>1329102.317657305</v>
      </c>
      <c r="D194">
        <v>3254504.921487757</v>
      </c>
      <c r="E194">
        <v>2916698.49367191</v>
      </c>
      <c r="F194">
        <v>513838.9138707809</v>
      </c>
      <c r="G194">
        <v>351739.4384197913</v>
      </c>
    </row>
    <row r="195" spans="1:7">
      <c r="A195">
        <v>193</v>
      </c>
      <c r="B195">
        <v>8363079.688563945</v>
      </c>
      <c r="C195">
        <v>1332917.878243128</v>
      </c>
      <c r="D195">
        <v>3250756.525407122</v>
      </c>
      <c r="E195">
        <v>2916698.49367191</v>
      </c>
      <c r="F195">
        <v>512365.4318140675</v>
      </c>
      <c r="G195">
        <v>350341.359427717</v>
      </c>
    </row>
    <row r="196" spans="1:7">
      <c r="A196">
        <v>194</v>
      </c>
      <c r="B196">
        <v>8359445.75779478</v>
      </c>
      <c r="C196">
        <v>1340977.738275846</v>
      </c>
      <c r="D196">
        <v>3245706.096676788</v>
      </c>
      <c r="E196">
        <v>2916698.49367191</v>
      </c>
      <c r="F196">
        <v>508431.9584653302</v>
      </c>
      <c r="G196">
        <v>347631.4707049047</v>
      </c>
    </row>
    <row r="197" spans="1:7">
      <c r="A197">
        <v>195</v>
      </c>
      <c r="B197">
        <v>8356583.707778922</v>
      </c>
      <c r="C197">
        <v>1343893.259924176</v>
      </c>
      <c r="D197">
        <v>3241886.837670836</v>
      </c>
      <c r="E197">
        <v>2916698.49367191</v>
      </c>
      <c r="F197">
        <v>507582.2692103165</v>
      </c>
      <c r="G197">
        <v>346522.8473016836</v>
      </c>
    </row>
    <row r="198" spans="1:7">
      <c r="A198">
        <v>196</v>
      </c>
      <c r="B198">
        <v>8352571.912770465</v>
      </c>
      <c r="C198">
        <v>1350695.100117333</v>
      </c>
      <c r="D198">
        <v>3236288.144750931</v>
      </c>
      <c r="E198">
        <v>2916698.49367191</v>
      </c>
      <c r="F198">
        <v>504701.4219516915</v>
      </c>
      <c r="G198">
        <v>344188.7522785998</v>
      </c>
    </row>
    <row r="199" spans="1:7">
      <c r="A199">
        <v>197</v>
      </c>
      <c r="B199">
        <v>8350518.978657108</v>
      </c>
      <c r="C199">
        <v>1356207.771874659</v>
      </c>
      <c r="D199">
        <v>3233169.633316</v>
      </c>
      <c r="E199">
        <v>2916698.49367191</v>
      </c>
      <c r="F199">
        <v>502025.9802479776</v>
      </c>
      <c r="G199">
        <v>342417.0995465613</v>
      </c>
    </row>
    <row r="200" spans="1:7">
      <c r="A200">
        <v>198</v>
      </c>
      <c r="B200">
        <v>8347500.303873633</v>
      </c>
      <c r="C200">
        <v>1365909.066065303</v>
      </c>
      <c r="D200">
        <v>3228361.596815126</v>
      </c>
      <c r="E200">
        <v>2916698.49367191</v>
      </c>
      <c r="F200">
        <v>497129.9100917001</v>
      </c>
      <c r="G200">
        <v>339401.2372295937</v>
      </c>
    </row>
    <row r="201" spans="1:7">
      <c r="A201">
        <v>199</v>
      </c>
      <c r="B201">
        <v>8343768.390912847</v>
      </c>
      <c r="C201">
        <v>1371705.553906498</v>
      </c>
      <c r="D201">
        <v>3222848.517620214</v>
      </c>
      <c r="E201">
        <v>2916698.49367191</v>
      </c>
      <c r="F201">
        <v>495093.0963242579</v>
      </c>
      <c r="G201">
        <v>337422.7293899665</v>
      </c>
    </row>
    <row r="202" spans="1:7">
      <c r="A202">
        <v>200</v>
      </c>
      <c r="B202">
        <v>8340928.668151043</v>
      </c>
      <c r="C202">
        <v>1377012.590352218</v>
      </c>
      <c r="D202">
        <v>3218467.4987112</v>
      </c>
      <c r="E202">
        <v>2916698.49367191</v>
      </c>
      <c r="F202">
        <v>493070.7681044695</v>
      </c>
      <c r="G202">
        <v>335679.3173112462</v>
      </c>
    </row>
    <row r="203" spans="1:7">
      <c r="A203">
        <v>201</v>
      </c>
      <c r="B203">
        <v>8338228.443718781</v>
      </c>
      <c r="C203">
        <v>1381427.118264274</v>
      </c>
      <c r="D203">
        <v>3214324.841738848</v>
      </c>
      <c r="E203">
        <v>2916698.49367191</v>
      </c>
      <c r="F203">
        <v>491556.631257212</v>
      </c>
      <c r="G203">
        <v>334221.3587865353</v>
      </c>
    </row>
    <row r="204" spans="1:7">
      <c r="A204">
        <v>202</v>
      </c>
      <c r="B204">
        <v>8335598.921688232</v>
      </c>
      <c r="C204">
        <v>1384245.777374569</v>
      </c>
      <c r="D204">
        <v>3210460.451521093</v>
      </c>
      <c r="E204">
        <v>2916698.49367191</v>
      </c>
      <c r="F204">
        <v>490992.38007562</v>
      </c>
      <c r="G204">
        <v>333201.8190450399</v>
      </c>
    </row>
    <row r="205" spans="1:7">
      <c r="A205">
        <v>203</v>
      </c>
      <c r="B205">
        <v>8333620.237460209</v>
      </c>
      <c r="C205">
        <v>1389091.504028309</v>
      </c>
      <c r="D205">
        <v>3207123.720987439</v>
      </c>
      <c r="E205">
        <v>2916698.49367191</v>
      </c>
      <c r="F205">
        <v>489001.5326974894</v>
      </c>
      <c r="G205">
        <v>331704.9860750602</v>
      </c>
    </row>
    <row r="206" spans="1:7">
      <c r="A206">
        <v>204</v>
      </c>
      <c r="B206">
        <v>8332387.785359461</v>
      </c>
      <c r="C206">
        <v>1389635.001218674</v>
      </c>
      <c r="D206">
        <v>3205388.252875025</v>
      </c>
      <c r="E206">
        <v>2916698.49367191</v>
      </c>
      <c r="F206">
        <v>489209.6289772947</v>
      </c>
      <c r="G206">
        <v>331456.408616556</v>
      </c>
    </row>
    <row r="207" spans="1:7">
      <c r="A207">
        <v>205</v>
      </c>
      <c r="B207">
        <v>8332332.779164709</v>
      </c>
      <c r="C207">
        <v>1389070.439204648</v>
      </c>
      <c r="D207">
        <v>3205204.793087955</v>
      </c>
      <c r="E207">
        <v>2916698.49367191</v>
      </c>
      <c r="F207">
        <v>489706.8270988929</v>
      </c>
      <c r="G207">
        <v>331652.2261013034</v>
      </c>
    </row>
    <row r="208" spans="1:7">
      <c r="A208">
        <v>206</v>
      </c>
      <c r="B208">
        <v>8329087.115689053</v>
      </c>
      <c r="C208">
        <v>1397849.325007889</v>
      </c>
      <c r="D208">
        <v>3199485.983887772</v>
      </c>
      <c r="E208">
        <v>2916698.49367191</v>
      </c>
      <c r="F208">
        <v>486071.3114708606</v>
      </c>
      <c r="G208">
        <v>328982.0016506214</v>
      </c>
    </row>
    <row r="209" spans="1:7">
      <c r="A209">
        <v>207</v>
      </c>
      <c r="B209">
        <v>8327603.712282166</v>
      </c>
      <c r="C209">
        <v>1403309.532514838</v>
      </c>
      <c r="D209">
        <v>3196337.700133374</v>
      </c>
      <c r="E209">
        <v>2916698.49367191</v>
      </c>
      <c r="F209">
        <v>483855.2422297827</v>
      </c>
      <c r="G209">
        <v>327402.7437322606</v>
      </c>
    </row>
    <row r="210" spans="1:7">
      <c r="A210">
        <v>208</v>
      </c>
      <c r="B210">
        <v>8326197.160255569</v>
      </c>
      <c r="C210">
        <v>1404685.897159274</v>
      </c>
      <c r="D210">
        <v>3194258.620833161</v>
      </c>
      <c r="E210">
        <v>2916698.49367191</v>
      </c>
      <c r="F210">
        <v>483637.093194</v>
      </c>
      <c r="G210">
        <v>326917.0553972227</v>
      </c>
    </row>
    <row r="211" spans="1:7">
      <c r="A211">
        <v>209</v>
      </c>
      <c r="B211">
        <v>8324487.039966201</v>
      </c>
      <c r="C211">
        <v>1409755.831421044</v>
      </c>
      <c r="D211">
        <v>3191082.03121468</v>
      </c>
      <c r="E211">
        <v>2916698.49367191</v>
      </c>
      <c r="F211">
        <v>481535.9431172223</v>
      </c>
      <c r="G211">
        <v>325414.7405413445</v>
      </c>
    </row>
    <row r="212" spans="1:7">
      <c r="A212">
        <v>210</v>
      </c>
      <c r="B212">
        <v>8322066.495609034</v>
      </c>
      <c r="C212">
        <v>1413389.148082073</v>
      </c>
      <c r="D212">
        <v>3187095.482874836</v>
      </c>
      <c r="E212">
        <v>2916698.49367191</v>
      </c>
      <c r="F212">
        <v>480616.5386642509</v>
      </c>
      <c r="G212">
        <v>324266.8323159646</v>
      </c>
    </row>
    <row r="213" spans="1:7">
      <c r="A213">
        <v>211</v>
      </c>
      <c r="B213">
        <v>8320411.194685462</v>
      </c>
      <c r="C213">
        <v>1419813.056203668</v>
      </c>
      <c r="D213">
        <v>3183634.886422258</v>
      </c>
      <c r="E213">
        <v>2916698.49367191</v>
      </c>
      <c r="F213">
        <v>477862.1597722277</v>
      </c>
      <c r="G213">
        <v>322402.5986153978</v>
      </c>
    </row>
    <row r="214" spans="1:7">
      <c r="A214">
        <v>212</v>
      </c>
      <c r="B214">
        <v>8318035.041687353</v>
      </c>
      <c r="C214">
        <v>1424652.117563941</v>
      </c>
      <c r="D214">
        <v>3179399.615288638</v>
      </c>
      <c r="E214">
        <v>2916698.49367191</v>
      </c>
      <c r="F214">
        <v>476348.0314026839</v>
      </c>
      <c r="G214">
        <v>320936.7837601812</v>
      </c>
    </row>
    <row r="215" spans="1:7">
      <c r="A215">
        <v>213</v>
      </c>
      <c r="B215">
        <v>8315893.102783362</v>
      </c>
      <c r="C215">
        <v>1425204.142202328</v>
      </c>
      <c r="D215">
        <v>3176160.448235527</v>
      </c>
      <c r="E215">
        <v>2916698.49367191</v>
      </c>
      <c r="F215">
        <v>477182.5796222739</v>
      </c>
      <c r="G215">
        <v>320647.4390513236</v>
      </c>
    </row>
    <row r="216" spans="1:7">
      <c r="A216">
        <v>214</v>
      </c>
      <c r="B216">
        <v>8313510.976203926</v>
      </c>
      <c r="C216">
        <v>1432281.707161546</v>
      </c>
      <c r="D216">
        <v>3171265.184017561</v>
      </c>
      <c r="E216">
        <v>2916698.49367191</v>
      </c>
      <c r="F216">
        <v>474635.7145747173</v>
      </c>
      <c r="G216">
        <v>318629.8767781912</v>
      </c>
    </row>
    <row r="217" spans="1:7">
      <c r="A217">
        <v>215</v>
      </c>
      <c r="B217">
        <v>8311667.131304309</v>
      </c>
      <c r="C217">
        <v>1437190.183671528</v>
      </c>
      <c r="D217">
        <v>3167528.18554961</v>
      </c>
      <c r="E217">
        <v>2916698.49367191</v>
      </c>
      <c r="F217">
        <v>473014.6323025099</v>
      </c>
      <c r="G217">
        <v>317235.6361087501</v>
      </c>
    </row>
    <row r="218" spans="1:7">
      <c r="A218">
        <v>216</v>
      </c>
      <c r="B218">
        <v>8309990.680247999</v>
      </c>
      <c r="C218">
        <v>1442722.594222784</v>
      </c>
      <c r="D218">
        <v>3163844.160974907</v>
      </c>
      <c r="E218">
        <v>2916698.49367191</v>
      </c>
      <c r="F218">
        <v>471043.3993282575</v>
      </c>
      <c r="G218">
        <v>315682.0320501393</v>
      </c>
    </row>
    <row r="219" spans="1:7">
      <c r="A219">
        <v>217</v>
      </c>
      <c r="B219">
        <v>8308520.467113399</v>
      </c>
      <c r="C219">
        <v>1449729.613689626</v>
      </c>
      <c r="D219">
        <v>3160065.581887958</v>
      </c>
      <c r="E219">
        <v>2916698.49367191</v>
      </c>
      <c r="F219">
        <v>468246.0152931928</v>
      </c>
      <c r="G219">
        <v>313780.7625707119</v>
      </c>
    </row>
    <row r="220" spans="1:7">
      <c r="A220">
        <v>218</v>
      </c>
      <c r="B220">
        <v>8307362.764409444</v>
      </c>
      <c r="C220">
        <v>1452158.806567937</v>
      </c>
      <c r="D220">
        <v>3157736.87952261</v>
      </c>
      <c r="E220">
        <v>2916698.49367191</v>
      </c>
      <c r="F220">
        <v>467679.0861260035</v>
      </c>
      <c r="G220">
        <v>313089.4985209827</v>
      </c>
    </row>
    <row r="221" spans="1:7">
      <c r="A221">
        <v>219</v>
      </c>
      <c r="B221">
        <v>8306789.202344194</v>
      </c>
      <c r="C221">
        <v>1456158.161754963</v>
      </c>
      <c r="D221">
        <v>3155944.954595241</v>
      </c>
      <c r="E221">
        <v>2916698.49367191</v>
      </c>
      <c r="F221">
        <v>465972.622578002</v>
      </c>
      <c r="G221">
        <v>312014.9697440783</v>
      </c>
    </row>
    <row r="222" spans="1:7">
      <c r="A222">
        <v>220</v>
      </c>
      <c r="B222">
        <v>8306749.64920039</v>
      </c>
      <c r="C222">
        <v>1455445.194063499</v>
      </c>
      <c r="D222">
        <v>3155890.039332466</v>
      </c>
      <c r="E222">
        <v>2916698.49367191</v>
      </c>
      <c r="F222">
        <v>466477.0962164857</v>
      </c>
      <c r="G222">
        <v>312238.8259160285</v>
      </c>
    </row>
    <row r="223" spans="1:7">
      <c r="A223">
        <v>221</v>
      </c>
      <c r="B223">
        <v>8304669.220182806</v>
      </c>
      <c r="C223">
        <v>1459071.436501355</v>
      </c>
      <c r="D223">
        <v>3151761.122332676</v>
      </c>
      <c r="E223">
        <v>2916698.49367191</v>
      </c>
      <c r="F223">
        <v>465916.9287885812</v>
      </c>
      <c r="G223">
        <v>311221.2388882846</v>
      </c>
    </row>
    <row r="224" spans="1:7">
      <c r="A224">
        <v>222</v>
      </c>
      <c r="B224">
        <v>8303966.801649013</v>
      </c>
      <c r="C224">
        <v>1466762.993310354</v>
      </c>
      <c r="D224">
        <v>3148863.485633349</v>
      </c>
      <c r="E224">
        <v>2916698.49367191</v>
      </c>
      <c r="F224">
        <v>462432.2091618365</v>
      </c>
      <c r="G224">
        <v>309209.6198715636</v>
      </c>
    </row>
    <row r="225" spans="1:7">
      <c r="A225">
        <v>223</v>
      </c>
      <c r="B225">
        <v>8303990.183933364</v>
      </c>
      <c r="C225">
        <v>1465279.347165127</v>
      </c>
      <c r="D225">
        <v>3149219.239633186</v>
      </c>
      <c r="E225">
        <v>2916698.49367191</v>
      </c>
      <c r="F225">
        <v>463181.5515279192</v>
      </c>
      <c r="G225">
        <v>309611.5519352218</v>
      </c>
    </row>
    <row r="226" spans="1:7">
      <c r="A226">
        <v>224</v>
      </c>
      <c r="B226">
        <v>8302733.739961615</v>
      </c>
      <c r="C226">
        <v>1469075.522522051</v>
      </c>
      <c r="D226">
        <v>3146391.344091715</v>
      </c>
      <c r="E226">
        <v>2916698.49367191</v>
      </c>
      <c r="F226">
        <v>462002.5047288577</v>
      </c>
      <c r="G226">
        <v>308565.8749470825</v>
      </c>
    </row>
    <row r="227" spans="1:7">
      <c r="A227">
        <v>225</v>
      </c>
      <c r="B227">
        <v>8301580.027804819</v>
      </c>
      <c r="C227">
        <v>1470292.760359922</v>
      </c>
      <c r="D227">
        <v>3144190.397865862</v>
      </c>
      <c r="E227">
        <v>2916698.49367191</v>
      </c>
      <c r="F227">
        <v>462179.9276384535</v>
      </c>
      <c r="G227">
        <v>308218.4482686712</v>
      </c>
    </row>
    <row r="228" spans="1:7">
      <c r="A228">
        <v>226</v>
      </c>
      <c r="B228">
        <v>8300140.870221436</v>
      </c>
      <c r="C228">
        <v>1475651.111593797</v>
      </c>
      <c r="D228">
        <v>3140469.887276483</v>
      </c>
      <c r="E228">
        <v>2916698.49367191</v>
      </c>
      <c r="F228">
        <v>460526.3431800553</v>
      </c>
      <c r="G228">
        <v>306795.0344991905</v>
      </c>
    </row>
    <row r="229" spans="1:7">
      <c r="A229">
        <v>227</v>
      </c>
      <c r="B229">
        <v>8299036.682711028</v>
      </c>
      <c r="C229">
        <v>1475409.505902035</v>
      </c>
      <c r="D229">
        <v>3138613.580830572</v>
      </c>
      <c r="E229">
        <v>2916698.49367191</v>
      </c>
      <c r="F229">
        <v>461450.5337108751</v>
      </c>
      <c r="G229">
        <v>306864.5685956354</v>
      </c>
    </row>
    <row r="230" spans="1:7">
      <c r="A230">
        <v>228</v>
      </c>
      <c r="B230">
        <v>8297585.119090669</v>
      </c>
      <c r="C230">
        <v>1479582.067269509</v>
      </c>
      <c r="D230">
        <v>3135032.321878423</v>
      </c>
      <c r="E230">
        <v>2916698.49367191</v>
      </c>
      <c r="F230">
        <v>460485.8359952721</v>
      </c>
      <c r="G230">
        <v>305786.4002755544</v>
      </c>
    </row>
    <row r="231" spans="1:7">
      <c r="A231">
        <v>229</v>
      </c>
      <c r="B231">
        <v>8296027.077852989</v>
      </c>
      <c r="C231">
        <v>1485748.551719475</v>
      </c>
      <c r="D231">
        <v>3130747.986721068</v>
      </c>
      <c r="E231">
        <v>2916698.49367191</v>
      </c>
      <c r="F231">
        <v>458627.6975728281</v>
      </c>
      <c r="G231">
        <v>304204.3481677079</v>
      </c>
    </row>
    <row r="232" spans="1:7">
      <c r="A232">
        <v>230</v>
      </c>
      <c r="B232">
        <v>8294889.45315895</v>
      </c>
      <c r="C232">
        <v>1488847.873389273</v>
      </c>
      <c r="D232">
        <v>3127819.282358275</v>
      </c>
      <c r="E232">
        <v>2916698.49367191</v>
      </c>
      <c r="F232">
        <v>458096.2774640522</v>
      </c>
      <c r="G232">
        <v>303427.5262754389</v>
      </c>
    </row>
    <row r="233" spans="1:7">
      <c r="A233">
        <v>231</v>
      </c>
      <c r="B233">
        <v>8293822.892156976</v>
      </c>
      <c r="C233">
        <v>1490792.891323694</v>
      </c>
      <c r="D233">
        <v>3125273.801946045</v>
      </c>
      <c r="E233">
        <v>2916698.49367191</v>
      </c>
      <c r="F233">
        <v>458090.5485709885</v>
      </c>
      <c r="G233">
        <v>302967.1566443376</v>
      </c>
    </row>
    <row r="234" spans="1:7">
      <c r="A234">
        <v>232</v>
      </c>
      <c r="B234">
        <v>8292829.314941651</v>
      </c>
      <c r="C234">
        <v>1490405.880431219</v>
      </c>
      <c r="D234">
        <v>3123433.955020836</v>
      </c>
      <c r="E234">
        <v>2916698.49367191</v>
      </c>
      <c r="F234">
        <v>459195.0346625439</v>
      </c>
      <c r="G234">
        <v>303095.9511551423</v>
      </c>
    </row>
    <row r="235" spans="1:7">
      <c r="A235">
        <v>233</v>
      </c>
      <c r="B235">
        <v>8292108.729462963</v>
      </c>
      <c r="C235">
        <v>1493174.16966184</v>
      </c>
      <c r="D235">
        <v>3121267.60605964</v>
      </c>
      <c r="E235">
        <v>2916698.49367191</v>
      </c>
      <c r="F235">
        <v>458541.1375805052</v>
      </c>
      <c r="G235">
        <v>302427.3224890656</v>
      </c>
    </row>
    <row r="236" spans="1:7">
      <c r="A236">
        <v>234</v>
      </c>
      <c r="B236">
        <v>8291710.63912277</v>
      </c>
      <c r="C236">
        <v>1491756.222207535</v>
      </c>
      <c r="D236">
        <v>3120821.880900621</v>
      </c>
      <c r="E236">
        <v>2916698.49367191</v>
      </c>
      <c r="F236">
        <v>459617.5423277874</v>
      </c>
      <c r="G236">
        <v>302816.5000149154</v>
      </c>
    </row>
    <row r="237" spans="1:7">
      <c r="A237">
        <v>235</v>
      </c>
      <c r="B237">
        <v>8291695.446824009</v>
      </c>
      <c r="C237">
        <v>1490974.21181197</v>
      </c>
      <c r="D237">
        <v>3120865.352186006</v>
      </c>
      <c r="E237">
        <v>2916698.49367191</v>
      </c>
      <c r="F237">
        <v>460105.1270486123</v>
      </c>
      <c r="G237">
        <v>303052.2621055113</v>
      </c>
    </row>
    <row r="238" spans="1:7">
      <c r="A238">
        <v>236</v>
      </c>
      <c r="B238">
        <v>8290422.609261425</v>
      </c>
      <c r="C238">
        <v>1496878.631640667</v>
      </c>
      <c r="D238">
        <v>3116740.523190172</v>
      </c>
      <c r="E238">
        <v>2916698.49367191</v>
      </c>
      <c r="F238">
        <v>458494.6130546186</v>
      </c>
      <c r="G238">
        <v>301610.3477040562</v>
      </c>
    </row>
    <row r="239" spans="1:7">
      <c r="A239">
        <v>237</v>
      </c>
      <c r="B239">
        <v>8290419.391623548</v>
      </c>
      <c r="C239">
        <v>1495376.869189427</v>
      </c>
      <c r="D239">
        <v>3116542.247951278</v>
      </c>
      <c r="E239">
        <v>2916698.49367191</v>
      </c>
      <c r="F239">
        <v>459716.7865156413</v>
      </c>
      <c r="G239">
        <v>302084.9942952926</v>
      </c>
    </row>
    <row r="240" spans="1:7">
      <c r="A240">
        <v>238</v>
      </c>
      <c r="B240">
        <v>8290512.190840187</v>
      </c>
      <c r="C240">
        <v>1496601.50899121</v>
      </c>
      <c r="D240">
        <v>3116296.137404597</v>
      </c>
      <c r="E240">
        <v>2916698.49367191</v>
      </c>
      <c r="F240">
        <v>459138.6755625698</v>
      </c>
      <c r="G240">
        <v>301777.3752099004</v>
      </c>
    </row>
    <row r="241" spans="1:7">
      <c r="A241">
        <v>239</v>
      </c>
      <c r="B241">
        <v>8289879.326958169</v>
      </c>
      <c r="C241">
        <v>1490806.293894437</v>
      </c>
      <c r="D241">
        <v>3116593.263891026</v>
      </c>
      <c r="E241">
        <v>2916698.49367191</v>
      </c>
      <c r="F241">
        <v>462504.4630742174</v>
      </c>
      <c r="G241">
        <v>303276.812426577</v>
      </c>
    </row>
    <row r="242" spans="1:7">
      <c r="A242">
        <v>240</v>
      </c>
      <c r="B242">
        <v>8289040.554321461</v>
      </c>
      <c r="C242">
        <v>1494071.493304278</v>
      </c>
      <c r="D242">
        <v>3114033.280988002</v>
      </c>
      <c r="E242">
        <v>2916698.49367191</v>
      </c>
      <c r="F242">
        <v>461751.2305742643</v>
      </c>
      <c r="G242">
        <v>302486.0557830065</v>
      </c>
    </row>
    <row r="243" spans="1:7">
      <c r="A243">
        <v>241</v>
      </c>
      <c r="B243">
        <v>8288329.716934711</v>
      </c>
      <c r="C243">
        <v>1498197.345011922</v>
      </c>
      <c r="D243">
        <v>3111454.801357745</v>
      </c>
      <c r="E243">
        <v>2916698.49367191</v>
      </c>
      <c r="F243">
        <v>460488.0061271524</v>
      </c>
      <c r="G243">
        <v>301491.0707659794</v>
      </c>
    </row>
    <row r="244" spans="1:7">
      <c r="A244">
        <v>242</v>
      </c>
      <c r="B244">
        <v>8287429.090268408</v>
      </c>
      <c r="C244">
        <v>1499631.470087435</v>
      </c>
      <c r="D244">
        <v>3109103.489947477</v>
      </c>
      <c r="E244">
        <v>2916698.49367191</v>
      </c>
      <c r="F244">
        <v>460776.7880133204</v>
      </c>
      <c r="G244">
        <v>301218.848548266</v>
      </c>
    </row>
    <row r="245" spans="1:7">
      <c r="A245">
        <v>243</v>
      </c>
      <c r="B245">
        <v>8286806.760374797</v>
      </c>
      <c r="C245">
        <v>1505102.094887382</v>
      </c>
      <c r="D245">
        <v>3106287.496760458</v>
      </c>
      <c r="E245">
        <v>2916698.49367191</v>
      </c>
      <c r="F245">
        <v>458851.3318478187</v>
      </c>
      <c r="G245">
        <v>299867.3432072278</v>
      </c>
    </row>
    <row r="246" spans="1:7">
      <c r="A246">
        <v>244</v>
      </c>
      <c r="B246">
        <v>8285982.909651915</v>
      </c>
      <c r="C246">
        <v>1507900.188669997</v>
      </c>
      <c r="D246">
        <v>3103631.95796167</v>
      </c>
      <c r="E246">
        <v>2916698.49367191</v>
      </c>
      <c r="F246">
        <v>458503.8272693928</v>
      </c>
      <c r="G246">
        <v>299248.4420789447</v>
      </c>
    </row>
    <row r="247" spans="1:7">
      <c r="A247">
        <v>245</v>
      </c>
      <c r="B247">
        <v>8285054.186669135</v>
      </c>
      <c r="C247">
        <v>1510420.377927702</v>
      </c>
      <c r="D247">
        <v>3100705.592930036</v>
      </c>
      <c r="E247">
        <v>2916698.49367191</v>
      </c>
      <c r="F247">
        <v>458494.5125888958</v>
      </c>
      <c r="G247">
        <v>298735.2095505903</v>
      </c>
    </row>
    <row r="248" spans="1:7">
      <c r="A248">
        <v>246</v>
      </c>
      <c r="B248">
        <v>8284480.388250398</v>
      </c>
      <c r="C248">
        <v>1514225.392902122</v>
      </c>
      <c r="D248">
        <v>3098146.557681874</v>
      </c>
      <c r="E248">
        <v>2916698.49367191</v>
      </c>
      <c r="F248">
        <v>457543.1115908021</v>
      </c>
      <c r="G248">
        <v>297866.8324036896</v>
      </c>
    </row>
    <row r="249" spans="1:7">
      <c r="A249">
        <v>247</v>
      </c>
      <c r="B249">
        <v>8283988.460528188</v>
      </c>
      <c r="C249">
        <v>1520207.489020633</v>
      </c>
      <c r="D249">
        <v>3095162.551054847</v>
      </c>
      <c r="E249">
        <v>2916698.49367191</v>
      </c>
      <c r="F249">
        <v>455464.2266976229</v>
      </c>
      <c r="G249">
        <v>296455.7000831751</v>
      </c>
    </row>
    <row r="250" spans="1:7">
      <c r="A250">
        <v>248</v>
      </c>
      <c r="B250">
        <v>8283661.934335516</v>
      </c>
      <c r="C250">
        <v>1521365.63033334</v>
      </c>
      <c r="D250">
        <v>3093879.029231699</v>
      </c>
      <c r="E250">
        <v>2916698.49367191</v>
      </c>
      <c r="F250">
        <v>455483.0637167209</v>
      </c>
      <c r="G250">
        <v>296235.7173818452</v>
      </c>
    </row>
    <row r="251" spans="1:7">
      <c r="A251">
        <v>249</v>
      </c>
      <c r="B251">
        <v>8283494.542945483</v>
      </c>
      <c r="C251">
        <v>1524970.112152427</v>
      </c>
      <c r="D251">
        <v>3092432.536436856</v>
      </c>
      <c r="E251">
        <v>2916698.49367191</v>
      </c>
      <c r="F251">
        <v>454041.5146608662</v>
      </c>
      <c r="G251">
        <v>295351.886023424</v>
      </c>
    </row>
    <row r="252" spans="1:7">
      <c r="A252">
        <v>250</v>
      </c>
      <c r="B252">
        <v>8283500.648587972</v>
      </c>
      <c r="C252">
        <v>1524117.747450844</v>
      </c>
      <c r="D252">
        <v>3092539.334655805</v>
      </c>
      <c r="E252">
        <v>2916698.49367191</v>
      </c>
      <c r="F252">
        <v>454540.4822801086</v>
      </c>
      <c r="G252">
        <v>295604.5905293041</v>
      </c>
    </row>
    <row r="253" spans="1:7">
      <c r="A253">
        <v>251</v>
      </c>
      <c r="B253">
        <v>8282834.835811419</v>
      </c>
      <c r="C253">
        <v>1526253.236535165</v>
      </c>
      <c r="D253">
        <v>3089981.37061249</v>
      </c>
      <c r="E253">
        <v>2916698.49367191</v>
      </c>
      <c r="F253">
        <v>454688.3741027261</v>
      </c>
      <c r="G253">
        <v>295213.3608891274</v>
      </c>
    </row>
    <row r="254" spans="1:7">
      <c r="A254">
        <v>252</v>
      </c>
      <c r="B254">
        <v>8283019.016309839</v>
      </c>
      <c r="C254">
        <v>1528704.897352029</v>
      </c>
      <c r="D254">
        <v>3089051.349709828</v>
      </c>
      <c r="E254">
        <v>2916698.49367191</v>
      </c>
      <c r="F254">
        <v>453871.764201138</v>
      </c>
      <c r="G254">
        <v>294692.5113749334</v>
      </c>
    </row>
    <row r="255" spans="1:7">
      <c r="A255">
        <v>253</v>
      </c>
      <c r="B255">
        <v>8282777.959352097</v>
      </c>
      <c r="C255">
        <v>1525523.200660449</v>
      </c>
      <c r="D255">
        <v>3089896.374668737</v>
      </c>
      <c r="E255">
        <v>2916698.49367191</v>
      </c>
      <c r="F255">
        <v>455233.20834743</v>
      </c>
      <c r="G255">
        <v>295426.6820035688</v>
      </c>
    </row>
    <row r="256" spans="1:7">
      <c r="A256">
        <v>254</v>
      </c>
      <c r="B256">
        <v>8282611.23813367</v>
      </c>
      <c r="C256">
        <v>1529006.609918979</v>
      </c>
      <c r="D256">
        <v>3088499.118130512</v>
      </c>
      <c r="E256">
        <v>2916698.49367191</v>
      </c>
      <c r="F256">
        <v>453852.3255582205</v>
      </c>
      <c r="G256">
        <v>294554.6908540477</v>
      </c>
    </row>
    <row r="257" spans="1:7">
      <c r="A257">
        <v>255</v>
      </c>
      <c r="B257">
        <v>8282605.278297257</v>
      </c>
      <c r="C257">
        <v>1532086.034889027</v>
      </c>
      <c r="D257">
        <v>3087713.877370223</v>
      </c>
      <c r="E257">
        <v>2916698.49367191</v>
      </c>
      <c r="F257">
        <v>452338.8284030284</v>
      </c>
      <c r="G257">
        <v>293768.0439630669</v>
      </c>
    </row>
    <row r="258" spans="1:7">
      <c r="A258">
        <v>256</v>
      </c>
      <c r="B258">
        <v>8282103.931020025</v>
      </c>
      <c r="C258">
        <v>1536713.563738334</v>
      </c>
      <c r="D258">
        <v>3085029.512137874</v>
      </c>
      <c r="E258">
        <v>2916698.49367191</v>
      </c>
      <c r="F258">
        <v>450946.2211639729</v>
      </c>
      <c r="G258">
        <v>292716.1403079336</v>
      </c>
    </row>
    <row r="259" spans="1:7">
      <c r="A259">
        <v>257</v>
      </c>
      <c r="B259">
        <v>8281763.925710929</v>
      </c>
      <c r="C259">
        <v>1536794.553541178</v>
      </c>
      <c r="D259">
        <v>3083844.909555433</v>
      </c>
      <c r="E259">
        <v>2916698.49367191</v>
      </c>
      <c r="F259">
        <v>451624.7412884979</v>
      </c>
      <c r="G259">
        <v>292801.2276539087</v>
      </c>
    </row>
    <row r="260" spans="1:7">
      <c r="A260">
        <v>258</v>
      </c>
      <c r="B260">
        <v>8281349.78440887</v>
      </c>
      <c r="C260">
        <v>1541201.068072647</v>
      </c>
      <c r="D260">
        <v>3081173.476803756</v>
      </c>
      <c r="E260">
        <v>2916698.49367191</v>
      </c>
      <c r="F260">
        <v>450459.9498700831</v>
      </c>
      <c r="G260">
        <v>291816.7959904738</v>
      </c>
    </row>
    <row r="261" spans="1:7">
      <c r="A261">
        <v>259</v>
      </c>
      <c r="B261">
        <v>8281093.897557012</v>
      </c>
      <c r="C261">
        <v>1539530.792674312</v>
      </c>
      <c r="D261">
        <v>3080563.590845314</v>
      </c>
      <c r="E261">
        <v>2916698.49367191</v>
      </c>
      <c r="F261">
        <v>451926.6523248923</v>
      </c>
      <c r="G261">
        <v>292374.3680405829</v>
      </c>
    </row>
    <row r="262" spans="1:7">
      <c r="A262">
        <v>260</v>
      </c>
      <c r="B262">
        <v>8280761.555416979</v>
      </c>
      <c r="C262">
        <v>1542233.360803218</v>
      </c>
      <c r="D262">
        <v>3078417.796114185</v>
      </c>
      <c r="E262">
        <v>2916698.49367191</v>
      </c>
      <c r="F262">
        <v>451561.3794304235</v>
      </c>
      <c r="G262">
        <v>291850.5253972427</v>
      </c>
    </row>
    <row r="263" spans="1:7">
      <c r="A263">
        <v>261</v>
      </c>
      <c r="B263">
        <v>8280396.90899928</v>
      </c>
      <c r="C263">
        <v>1545090.632016796</v>
      </c>
      <c r="D263">
        <v>3075935.503111716</v>
      </c>
      <c r="E263">
        <v>2916698.49367191</v>
      </c>
      <c r="F263">
        <v>451334.6924488809</v>
      </c>
      <c r="G263">
        <v>291337.5877499778</v>
      </c>
    </row>
    <row r="264" spans="1:7">
      <c r="A264">
        <v>262</v>
      </c>
      <c r="B264">
        <v>8280294.7197348</v>
      </c>
      <c r="C264">
        <v>1542505.950979797</v>
      </c>
      <c r="D264">
        <v>3075721.214761048</v>
      </c>
      <c r="E264">
        <v>2916698.49367191</v>
      </c>
      <c r="F264">
        <v>453242.683946807</v>
      </c>
      <c r="G264">
        <v>292126.3763752388</v>
      </c>
    </row>
    <row r="265" spans="1:7">
      <c r="A265">
        <v>263</v>
      </c>
      <c r="B265">
        <v>8280360.63285434</v>
      </c>
      <c r="C265">
        <v>1543881.049644597</v>
      </c>
      <c r="D265">
        <v>3075375.125182966</v>
      </c>
      <c r="E265">
        <v>2916698.49367191</v>
      </c>
      <c r="F265">
        <v>452614.118196323</v>
      </c>
      <c r="G265">
        <v>291791.8461585429</v>
      </c>
    </row>
    <row r="266" spans="1:7">
      <c r="A266">
        <v>264</v>
      </c>
      <c r="B266">
        <v>8280197.934361617</v>
      </c>
      <c r="C266">
        <v>1542404.287689212</v>
      </c>
      <c r="D266">
        <v>3075146.237639125</v>
      </c>
      <c r="E266">
        <v>2916698.49367191</v>
      </c>
      <c r="F266">
        <v>453705.206986519</v>
      </c>
      <c r="G266">
        <v>292243.708374851</v>
      </c>
    </row>
    <row r="267" spans="1:7">
      <c r="A267">
        <v>265</v>
      </c>
      <c r="B267">
        <v>8280325.109508306</v>
      </c>
      <c r="C267">
        <v>1543245.103946321</v>
      </c>
      <c r="D267">
        <v>3075079.487535001</v>
      </c>
      <c r="E267">
        <v>2916698.49367191</v>
      </c>
      <c r="F267">
        <v>453273.5215090397</v>
      </c>
      <c r="G267">
        <v>292028.5028460326</v>
      </c>
    </row>
    <row r="268" spans="1:7">
      <c r="A268">
        <v>266</v>
      </c>
      <c r="B268">
        <v>8280037.533193045</v>
      </c>
      <c r="C268">
        <v>1546359.3488869</v>
      </c>
      <c r="D268">
        <v>3072706.902905285</v>
      </c>
      <c r="E268">
        <v>2916698.49367191</v>
      </c>
      <c r="F268">
        <v>452815.8761863295</v>
      </c>
      <c r="G268">
        <v>291456.9115426198</v>
      </c>
    </row>
    <row r="269" spans="1:7">
      <c r="A269">
        <v>267</v>
      </c>
      <c r="B269">
        <v>8280151.50748073</v>
      </c>
      <c r="C269">
        <v>1550378.11317101</v>
      </c>
      <c r="D269">
        <v>3071325.705816521</v>
      </c>
      <c r="E269">
        <v>2916698.49367191</v>
      </c>
      <c r="F269">
        <v>451216.0255616903</v>
      </c>
      <c r="G269">
        <v>290533.1692595992</v>
      </c>
    </row>
    <row r="270" spans="1:7">
      <c r="A270">
        <v>268</v>
      </c>
      <c r="B270">
        <v>8279917.868052045</v>
      </c>
      <c r="C270">
        <v>1546381.447235692</v>
      </c>
      <c r="D270">
        <v>3072387.484170685</v>
      </c>
      <c r="E270">
        <v>2916698.49367191</v>
      </c>
      <c r="F270">
        <v>452984.7848273945</v>
      </c>
      <c r="G270">
        <v>291465.6581463632</v>
      </c>
    </row>
    <row r="271" spans="1:7">
      <c r="A271">
        <v>269</v>
      </c>
      <c r="B271">
        <v>8279518.434651861</v>
      </c>
      <c r="C271">
        <v>1550313.406047485</v>
      </c>
      <c r="D271">
        <v>3070359.333084626</v>
      </c>
      <c r="E271">
        <v>2916698.49367191</v>
      </c>
      <c r="F271">
        <v>451617.1724499406</v>
      </c>
      <c r="G271">
        <v>290530.0293978988</v>
      </c>
    </row>
    <row r="272" spans="1:7">
      <c r="A272">
        <v>270</v>
      </c>
      <c r="B272">
        <v>8279453.798131364</v>
      </c>
      <c r="C272">
        <v>1548055.758438379</v>
      </c>
      <c r="D272">
        <v>3070559.797079348</v>
      </c>
      <c r="E272">
        <v>2916698.49367191</v>
      </c>
      <c r="F272">
        <v>452957.8031784552</v>
      </c>
      <c r="G272">
        <v>291181.94576327</v>
      </c>
    </row>
    <row r="273" spans="1:7">
      <c r="A273">
        <v>271</v>
      </c>
      <c r="B273">
        <v>8279467.775059666</v>
      </c>
      <c r="C273">
        <v>1545747.705551916</v>
      </c>
      <c r="D273">
        <v>3071081.52807566</v>
      </c>
      <c r="E273">
        <v>2916698.49367191</v>
      </c>
      <c r="F273">
        <v>454156.2277953275</v>
      </c>
      <c r="G273">
        <v>291783.8199648511</v>
      </c>
    </row>
    <row r="274" spans="1:7">
      <c r="A274">
        <v>272</v>
      </c>
      <c r="B274">
        <v>8279194.236537842</v>
      </c>
      <c r="C274">
        <v>1546709.068800427</v>
      </c>
      <c r="D274">
        <v>3069652.045277326</v>
      </c>
      <c r="E274">
        <v>2916698.49367191</v>
      </c>
      <c r="F274">
        <v>454454.4195422302</v>
      </c>
      <c r="G274">
        <v>291680.2092459484</v>
      </c>
    </row>
    <row r="275" spans="1:7">
      <c r="A275">
        <v>273</v>
      </c>
      <c r="B275">
        <v>8279155.58888</v>
      </c>
      <c r="C275">
        <v>1545296.330505396</v>
      </c>
      <c r="D275">
        <v>3069162.752066734</v>
      </c>
      <c r="E275">
        <v>2916698.49367191</v>
      </c>
      <c r="F275">
        <v>455784.6213996601</v>
      </c>
      <c r="G275">
        <v>292213.3912362985</v>
      </c>
    </row>
    <row r="276" spans="1:7">
      <c r="A276">
        <v>274</v>
      </c>
      <c r="B276">
        <v>8279154.877518145</v>
      </c>
      <c r="C276">
        <v>1546954.033894705</v>
      </c>
      <c r="D276">
        <v>3068701.223962071</v>
      </c>
      <c r="E276">
        <v>2916698.49367191</v>
      </c>
      <c r="F276">
        <v>455012.2641477909</v>
      </c>
      <c r="G276">
        <v>291788.8618416677</v>
      </c>
    </row>
    <row r="277" spans="1:7">
      <c r="A277">
        <v>275</v>
      </c>
      <c r="B277">
        <v>8279143.855729768</v>
      </c>
      <c r="C277">
        <v>1549089.300207923</v>
      </c>
      <c r="D277">
        <v>3067589.012290792</v>
      </c>
      <c r="E277">
        <v>2916698.49367191</v>
      </c>
      <c r="F277">
        <v>454427.2446892365</v>
      </c>
      <c r="G277">
        <v>291339.8048699073</v>
      </c>
    </row>
    <row r="278" spans="1:7">
      <c r="A278">
        <v>276</v>
      </c>
      <c r="B278">
        <v>8279165.103004167</v>
      </c>
      <c r="C278">
        <v>1547332.234233974</v>
      </c>
      <c r="D278">
        <v>3067850.677548843</v>
      </c>
      <c r="E278">
        <v>2916698.49367191</v>
      </c>
      <c r="F278">
        <v>455455.2155514255</v>
      </c>
      <c r="G278">
        <v>291828.4819980152</v>
      </c>
    </row>
    <row r="279" spans="1:7">
      <c r="A279">
        <v>277</v>
      </c>
      <c r="B279">
        <v>8279299.514762267</v>
      </c>
      <c r="C279">
        <v>1550250.40824697</v>
      </c>
      <c r="D279">
        <v>3067049.014358991</v>
      </c>
      <c r="E279">
        <v>2916698.49367191</v>
      </c>
      <c r="F279">
        <v>454163.7588618484</v>
      </c>
      <c r="G279">
        <v>291137.8396225471</v>
      </c>
    </row>
    <row r="280" spans="1:7">
      <c r="A280">
        <v>278</v>
      </c>
      <c r="B280">
        <v>8279137.012370923</v>
      </c>
      <c r="C280">
        <v>1549889.192725223</v>
      </c>
      <c r="D280">
        <v>3067144.886582892</v>
      </c>
      <c r="E280">
        <v>2916698.49367191</v>
      </c>
      <c r="F280">
        <v>454224.0461009581</v>
      </c>
      <c r="G280">
        <v>291180.3932899393</v>
      </c>
    </row>
    <row r="281" spans="1:7">
      <c r="A281">
        <v>279</v>
      </c>
      <c r="B281">
        <v>8279061.761857973</v>
      </c>
      <c r="C281">
        <v>1553761.330995751</v>
      </c>
      <c r="D281">
        <v>3065669.237899467</v>
      </c>
      <c r="E281">
        <v>2916698.49367191</v>
      </c>
      <c r="F281">
        <v>452680.2230753135</v>
      </c>
      <c r="G281">
        <v>290252.476215532</v>
      </c>
    </row>
    <row r="282" spans="1:7">
      <c r="A282">
        <v>280</v>
      </c>
      <c r="B282">
        <v>8278930.727364826</v>
      </c>
      <c r="C282">
        <v>1556329.579864235</v>
      </c>
      <c r="D282">
        <v>3064374.974894613</v>
      </c>
      <c r="E282">
        <v>2916698.49367191</v>
      </c>
      <c r="F282">
        <v>451856.5147965519</v>
      </c>
      <c r="G282">
        <v>289671.1641375174</v>
      </c>
    </row>
    <row r="283" spans="1:7">
      <c r="A283">
        <v>281</v>
      </c>
      <c r="B283">
        <v>8278923.387798762</v>
      </c>
      <c r="C283">
        <v>1558829.778416828</v>
      </c>
      <c r="D283">
        <v>3063196.457411877</v>
      </c>
      <c r="E283">
        <v>2916698.49367191</v>
      </c>
      <c r="F283">
        <v>451088.5797383408</v>
      </c>
      <c r="G283">
        <v>289110.0785598042</v>
      </c>
    </row>
    <row r="284" spans="1:7">
      <c r="A284">
        <v>282</v>
      </c>
      <c r="B284">
        <v>8278823.330911338</v>
      </c>
      <c r="C284">
        <v>1560652.493534396</v>
      </c>
      <c r="D284">
        <v>3062427.144720041</v>
      </c>
      <c r="E284">
        <v>2916698.49367191</v>
      </c>
      <c r="F284">
        <v>450377.0424559773</v>
      </c>
      <c r="G284">
        <v>288668.1565290131</v>
      </c>
    </row>
    <row r="285" spans="1:7">
      <c r="A285">
        <v>283</v>
      </c>
      <c r="B285">
        <v>8278728.012841102</v>
      </c>
      <c r="C285">
        <v>1564754.483542501</v>
      </c>
      <c r="D285">
        <v>3060549.922890677</v>
      </c>
      <c r="E285">
        <v>2916698.49367191</v>
      </c>
      <c r="F285">
        <v>448965.6235939999</v>
      </c>
      <c r="G285">
        <v>287759.4891420133</v>
      </c>
    </row>
    <row r="286" spans="1:7">
      <c r="A286">
        <v>284</v>
      </c>
      <c r="B286">
        <v>8278795.268747261</v>
      </c>
      <c r="C286">
        <v>1563298.983086623</v>
      </c>
      <c r="D286">
        <v>3060832.631758241</v>
      </c>
      <c r="E286">
        <v>2916698.49367191</v>
      </c>
      <c r="F286">
        <v>449783.0778410658</v>
      </c>
      <c r="G286">
        <v>288182.0823894195</v>
      </c>
    </row>
    <row r="287" spans="1:7">
      <c r="A287">
        <v>285</v>
      </c>
      <c r="B287">
        <v>8278619.342087125</v>
      </c>
      <c r="C287">
        <v>1566341.992191787</v>
      </c>
      <c r="D287">
        <v>3059054.180609268</v>
      </c>
      <c r="E287">
        <v>2916698.49367191</v>
      </c>
      <c r="F287">
        <v>449007.2286144687</v>
      </c>
      <c r="G287">
        <v>287517.4469996914</v>
      </c>
    </row>
    <row r="288" spans="1:7">
      <c r="A288">
        <v>286</v>
      </c>
      <c r="B288">
        <v>8278882.987516127</v>
      </c>
      <c r="C288">
        <v>1573295.583335139</v>
      </c>
      <c r="D288">
        <v>3057413.511477452</v>
      </c>
      <c r="E288">
        <v>2916698.49367191</v>
      </c>
      <c r="F288">
        <v>445672.6751820205</v>
      </c>
      <c r="G288">
        <v>285802.7238496048</v>
      </c>
    </row>
    <row r="289" spans="1:7">
      <c r="A289">
        <v>287</v>
      </c>
      <c r="B289">
        <v>8278615.115338073</v>
      </c>
      <c r="C289">
        <v>1565546.94890674</v>
      </c>
      <c r="D289">
        <v>3058917.559311476</v>
      </c>
      <c r="E289">
        <v>2916698.49367191</v>
      </c>
      <c r="F289">
        <v>449656.4403280938</v>
      </c>
      <c r="G289">
        <v>287795.6731198533</v>
      </c>
    </row>
    <row r="290" spans="1:7">
      <c r="A290">
        <v>288</v>
      </c>
      <c r="B290">
        <v>8278632.036734509</v>
      </c>
      <c r="C290">
        <v>1567753.056560091</v>
      </c>
      <c r="D290">
        <v>3057931.951770852</v>
      </c>
      <c r="E290">
        <v>2916698.49367191</v>
      </c>
      <c r="F290">
        <v>448948.1363006286</v>
      </c>
      <c r="G290">
        <v>287300.3984310265</v>
      </c>
    </row>
    <row r="291" spans="1:7">
      <c r="A291">
        <v>289</v>
      </c>
      <c r="B291">
        <v>8278673.728963812</v>
      </c>
      <c r="C291">
        <v>1567206.648728805</v>
      </c>
      <c r="D291">
        <v>3058468.960637483</v>
      </c>
      <c r="E291">
        <v>2916698.49367191</v>
      </c>
      <c r="F291">
        <v>448912.6495416193</v>
      </c>
      <c r="G291">
        <v>287386.9763839945</v>
      </c>
    </row>
    <row r="292" spans="1:7">
      <c r="A292">
        <v>290</v>
      </c>
      <c r="B292">
        <v>8278465.881570427</v>
      </c>
      <c r="C292">
        <v>1567466.336830596</v>
      </c>
      <c r="D292">
        <v>3057501.216509834</v>
      </c>
      <c r="E292">
        <v>2916698.49367191</v>
      </c>
      <c r="F292">
        <v>449370.1698257519</v>
      </c>
      <c r="G292">
        <v>287429.6647323335</v>
      </c>
    </row>
    <row r="293" spans="1:7">
      <c r="A293">
        <v>291</v>
      </c>
      <c r="B293">
        <v>8278390.863713478</v>
      </c>
      <c r="C293">
        <v>1564308.545647901</v>
      </c>
      <c r="D293">
        <v>3057716.669320525</v>
      </c>
      <c r="E293">
        <v>2916698.49367191</v>
      </c>
      <c r="F293">
        <v>451347.2809237358</v>
      </c>
      <c r="G293">
        <v>288319.8741494051</v>
      </c>
    </row>
    <row r="294" spans="1:7">
      <c r="A294">
        <v>292</v>
      </c>
      <c r="B294">
        <v>8278418.936055511</v>
      </c>
      <c r="C294">
        <v>1563978.995853411</v>
      </c>
      <c r="D294">
        <v>3057874.102565713</v>
      </c>
      <c r="E294">
        <v>2916698.49367191</v>
      </c>
      <c r="F294">
        <v>451464.5304844055</v>
      </c>
      <c r="G294">
        <v>288402.8134800719</v>
      </c>
    </row>
    <row r="295" spans="1:7">
      <c r="A295">
        <v>293</v>
      </c>
      <c r="B295">
        <v>8278593.507787241</v>
      </c>
      <c r="C295">
        <v>1561848.99854548</v>
      </c>
      <c r="D295">
        <v>3058995.780724042</v>
      </c>
      <c r="E295">
        <v>2916698.49367191</v>
      </c>
      <c r="F295">
        <v>452162.1318732924</v>
      </c>
      <c r="G295">
        <v>288888.1029725166</v>
      </c>
    </row>
    <row r="296" spans="1:7">
      <c r="A296">
        <v>294</v>
      </c>
      <c r="B296">
        <v>8278387.710454714</v>
      </c>
      <c r="C296">
        <v>1563156.834040552</v>
      </c>
      <c r="D296">
        <v>3058065.380482804</v>
      </c>
      <c r="E296">
        <v>2916698.49367191</v>
      </c>
      <c r="F296">
        <v>451862.1136630283</v>
      </c>
      <c r="G296">
        <v>288604.8885964195</v>
      </c>
    </row>
    <row r="297" spans="1:7">
      <c r="A297">
        <v>295</v>
      </c>
      <c r="B297">
        <v>8278584.701392556</v>
      </c>
      <c r="C297">
        <v>1559615.516620206</v>
      </c>
      <c r="D297">
        <v>3058677.586806894</v>
      </c>
      <c r="E297">
        <v>2916698.49367191</v>
      </c>
      <c r="F297">
        <v>453968.1202584748</v>
      </c>
      <c r="G297">
        <v>289624.9840350713</v>
      </c>
    </row>
    <row r="298" spans="1:7">
      <c r="A298">
        <v>296</v>
      </c>
      <c r="B298">
        <v>8278428.146117916</v>
      </c>
      <c r="C298">
        <v>1564338.983757514</v>
      </c>
      <c r="D298">
        <v>3057521.137009798</v>
      </c>
      <c r="E298">
        <v>2916698.49367191</v>
      </c>
      <c r="F298">
        <v>451518.7464982464</v>
      </c>
      <c r="G298">
        <v>288350.7851804478</v>
      </c>
    </row>
    <row r="299" spans="1:7">
      <c r="A299">
        <v>297</v>
      </c>
      <c r="B299">
        <v>8278475.290395537</v>
      </c>
      <c r="C299">
        <v>1561384.766153976</v>
      </c>
      <c r="D299">
        <v>3058130.311146434</v>
      </c>
      <c r="E299">
        <v>2916698.49367191</v>
      </c>
      <c r="F299">
        <v>453101.6067551562</v>
      </c>
      <c r="G299">
        <v>289160.1126680599</v>
      </c>
    </row>
    <row r="300" spans="1:7">
      <c r="A300">
        <v>298</v>
      </c>
      <c r="B300">
        <v>8278453.159674581</v>
      </c>
      <c r="C300">
        <v>1562325.38146265</v>
      </c>
      <c r="D300">
        <v>3058673.061595093</v>
      </c>
      <c r="E300">
        <v>2916698.49367191</v>
      </c>
      <c r="F300">
        <v>452005.9621983756</v>
      </c>
      <c r="G300">
        <v>288750.2607465521</v>
      </c>
    </row>
    <row r="301" spans="1:7">
      <c r="A301">
        <v>299</v>
      </c>
      <c r="B301">
        <v>8278395.249263427</v>
      </c>
      <c r="C301">
        <v>1559873.349572618</v>
      </c>
      <c r="D301">
        <v>3058412.224544286</v>
      </c>
      <c r="E301">
        <v>2916698.49367191</v>
      </c>
      <c r="F301">
        <v>453861.3832578047</v>
      </c>
      <c r="G301">
        <v>289549.7982168072</v>
      </c>
    </row>
    <row r="302" spans="1:7">
      <c r="A302">
        <v>300</v>
      </c>
      <c r="B302">
        <v>8278391.616891455</v>
      </c>
      <c r="C302">
        <v>1567364.8133502</v>
      </c>
      <c r="D302">
        <v>3056610.462814638</v>
      </c>
      <c r="E302">
        <v>2916698.49367191</v>
      </c>
      <c r="F302">
        <v>450112.2492086985</v>
      </c>
      <c r="G302">
        <v>287605.5978460066</v>
      </c>
    </row>
    <row r="303" spans="1:7">
      <c r="A303">
        <v>301</v>
      </c>
      <c r="B303">
        <v>8278437.335916141</v>
      </c>
      <c r="C303">
        <v>1562560.420721147</v>
      </c>
      <c r="D303">
        <v>3058367.641019839</v>
      </c>
      <c r="E303">
        <v>2916698.49367191</v>
      </c>
      <c r="F303">
        <v>452062.0040778677</v>
      </c>
      <c r="G303">
        <v>288748.7764253785</v>
      </c>
    </row>
    <row r="304" spans="1:7">
      <c r="A304">
        <v>302</v>
      </c>
      <c r="B304">
        <v>8278410.237659108</v>
      </c>
      <c r="C304">
        <v>1563171.337563724</v>
      </c>
      <c r="D304">
        <v>3058323.985992493</v>
      </c>
      <c r="E304">
        <v>2916698.49367191</v>
      </c>
      <c r="F304">
        <v>451656.4560493154</v>
      </c>
      <c r="G304">
        <v>288559.9643816645</v>
      </c>
    </row>
    <row r="305" spans="1:7">
      <c r="A305">
        <v>303</v>
      </c>
      <c r="B305">
        <v>8278397.443097543</v>
      </c>
      <c r="C305">
        <v>1562819.932681626</v>
      </c>
      <c r="D305">
        <v>3057985.038693429</v>
      </c>
      <c r="E305">
        <v>2916698.49367191</v>
      </c>
      <c r="F305">
        <v>452162.5718466417</v>
      </c>
      <c r="G305">
        <v>288731.4062039368</v>
      </c>
    </row>
    <row r="306" spans="1:7">
      <c r="A306">
        <v>304</v>
      </c>
      <c r="B306">
        <v>8278400.846782625</v>
      </c>
      <c r="C306">
        <v>1565425.278518092</v>
      </c>
      <c r="D306">
        <v>3057267.691257925</v>
      </c>
      <c r="E306">
        <v>2916698.49367191</v>
      </c>
      <c r="F306">
        <v>450947.5897407535</v>
      </c>
      <c r="G306">
        <v>288061.7935939432</v>
      </c>
    </row>
    <row r="307" spans="1:7">
      <c r="A307">
        <v>305</v>
      </c>
      <c r="B307">
        <v>8278395.860381859</v>
      </c>
      <c r="C307">
        <v>1563097.923998847</v>
      </c>
      <c r="D307">
        <v>3058168.092289911</v>
      </c>
      <c r="E307">
        <v>2916698.49367191</v>
      </c>
      <c r="F307">
        <v>451824.6164546823</v>
      </c>
      <c r="G307">
        <v>288606.7339665095</v>
      </c>
    </row>
    <row r="308" spans="1:7">
      <c r="A308">
        <v>306</v>
      </c>
      <c r="B308">
        <v>8278409.825621628</v>
      </c>
      <c r="C308">
        <v>1562827.081670085</v>
      </c>
      <c r="D308">
        <v>3058281.255934141</v>
      </c>
      <c r="E308">
        <v>2916698.49367191</v>
      </c>
      <c r="F308">
        <v>451930.812819499</v>
      </c>
      <c r="G308">
        <v>288672.1815259932</v>
      </c>
    </row>
    <row r="309" spans="1:7">
      <c r="A309">
        <v>307</v>
      </c>
      <c r="B309">
        <v>8278374.556527385</v>
      </c>
      <c r="C309">
        <v>1565158.17027665</v>
      </c>
      <c r="D309">
        <v>3057739.689178594</v>
      </c>
      <c r="E309">
        <v>2916698.49367191</v>
      </c>
      <c r="F309">
        <v>450721.1478131837</v>
      </c>
      <c r="G309">
        <v>288057.0555870475</v>
      </c>
    </row>
    <row r="310" spans="1:7">
      <c r="A310">
        <v>308</v>
      </c>
      <c r="B310">
        <v>8278371.26415747</v>
      </c>
      <c r="C310">
        <v>1564997.35499607</v>
      </c>
      <c r="D310">
        <v>3057595.759287954</v>
      </c>
      <c r="E310">
        <v>2916698.49367191</v>
      </c>
      <c r="F310">
        <v>450947.3004350773</v>
      </c>
      <c r="G310">
        <v>288132.3557664583</v>
      </c>
    </row>
    <row r="311" spans="1:7">
      <c r="A311">
        <v>309</v>
      </c>
      <c r="B311">
        <v>8278386.280861638</v>
      </c>
      <c r="C311">
        <v>1565338.763843509</v>
      </c>
      <c r="D311">
        <v>3057550.461408706</v>
      </c>
      <c r="E311">
        <v>2916698.49367191</v>
      </c>
      <c r="F311">
        <v>450757.5091090046</v>
      </c>
      <c r="G311">
        <v>288041.0528285084</v>
      </c>
    </row>
    <row r="312" spans="1:7">
      <c r="A312">
        <v>310</v>
      </c>
      <c r="B312">
        <v>8278340.987231374</v>
      </c>
      <c r="C312">
        <v>1564620.830501333</v>
      </c>
      <c r="D312">
        <v>3057468.760688015</v>
      </c>
      <c r="E312">
        <v>2916698.49367191</v>
      </c>
      <c r="F312">
        <v>451290.4266076208</v>
      </c>
      <c r="G312">
        <v>288262.4757624953</v>
      </c>
    </row>
    <row r="313" spans="1:7">
      <c r="A313">
        <v>311</v>
      </c>
      <c r="B313">
        <v>8278334.010328772</v>
      </c>
      <c r="C313">
        <v>1564566.696883694</v>
      </c>
      <c r="D313">
        <v>3057445.035901121</v>
      </c>
      <c r="E313">
        <v>2916698.49367191</v>
      </c>
      <c r="F313">
        <v>451340.277940765</v>
      </c>
      <c r="G313">
        <v>288283.5059312802</v>
      </c>
    </row>
    <row r="314" spans="1:7">
      <c r="A314">
        <v>312</v>
      </c>
      <c r="B314">
        <v>8278340.243462414</v>
      </c>
      <c r="C314">
        <v>1564206.046021734</v>
      </c>
      <c r="D314">
        <v>3057641.748742245</v>
      </c>
      <c r="E314">
        <v>2916698.49367191</v>
      </c>
      <c r="F314">
        <v>451435.5400477616</v>
      </c>
      <c r="G314">
        <v>288358.4149787634</v>
      </c>
    </row>
    <row r="315" spans="1:7">
      <c r="A315">
        <v>313</v>
      </c>
      <c r="B315">
        <v>8278321.499505715</v>
      </c>
      <c r="C315">
        <v>1564939.673112335</v>
      </c>
      <c r="D315">
        <v>3057212.990349533</v>
      </c>
      <c r="E315">
        <v>2916698.49367191</v>
      </c>
      <c r="F315">
        <v>451267.9139707263</v>
      </c>
      <c r="G315">
        <v>288202.4284012117</v>
      </c>
    </row>
    <row r="316" spans="1:7">
      <c r="A316">
        <v>314</v>
      </c>
      <c r="B316">
        <v>8278314.886120131</v>
      </c>
      <c r="C316">
        <v>1564921.774405063</v>
      </c>
      <c r="D316">
        <v>3057259.788953943</v>
      </c>
      <c r="E316">
        <v>2916698.49367191</v>
      </c>
      <c r="F316">
        <v>451237.4076794772</v>
      </c>
      <c r="G316">
        <v>288197.4214097375</v>
      </c>
    </row>
    <row r="317" spans="1:7">
      <c r="A317">
        <v>315</v>
      </c>
      <c r="B317">
        <v>8278322.174952977</v>
      </c>
      <c r="C317">
        <v>1564363.413828916</v>
      </c>
      <c r="D317">
        <v>3057468.623097574</v>
      </c>
      <c r="E317">
        <v>2916698.49367191</v>
      </c>
      <c r="F317">
        <v>451459.5193249063</v>
      </c>
      <c r="G317">
        <v>288332.1250296696</v>
      </c>
    </row>
    <row r="318" spans="1:7">
      <c r="A318">
        <v>316</v>
      </c>
      <c r="B318">
        <v>8278296.95373656</v>
      </c>
      <c r="C318">
        <v>1565229.587456762</v>
      </c>
      <c r="D318">
        <v>3057028.405983249</v>
      </c>
      <c r="E318">
        <v>2916698.49367191</v>
      </c>
      <c r="F318">
        <v>451199.5594524893</v>
      </c>
      <c r="G318">
        <v>288140.9071721493</v>
      </c>
    </row>
    <row r="319" spans="1:7">
      <c r="A319">
        <v>317</v>
      </c>
      <c r="B319">
        <v>8278296.854329546</v>
      </c>
      <c r="C319">
        <v>1565074.616621517</v>
      </c>
      <c r="D319">
        <v>3056849.563376592</v>
      </c>
      <c r="E319">
        <v>2916698.49367191</v>
      </c>
      <c r="F319">
        <v>451451.6324377302</v>
      </c>
      <c r="G319">
        <v>288222.5482217959</v>
      </c>
    </row>
    <row r="320" spans="1:7">
      <c r="A320">
        <v>318</v>
      </c>
      <c r="B320">
        <v>8278310.68490626</v>
      </c>
      <c r="C320">
        <v>1564042.548032329</v>
      </c>
      <c r="D320">
        <v>3057214.680581116</v>
      </c>
      <c r="E320">
        <v>2916698.49367191</v>
      </c>
      <c r="F320">
        <v>451884.4321999736</v>
      </c>
      <c r="G320">
        <v>288470.53042093</v>
      </c>
    </row>
    <row r="321" spans="1:7">
      <c r="A321">
        <v>319</v>
      </c>
      <c r="B321">
        <v>8278293.433012645</v>
      </c>
      <c r="C321">
        <v>1566939.849252744</v>
      </c>
      <c r="D321">
        <v>3056161.294653534</v>
      </c>
      <c r="E321">
        <v>2916698.49367191</v>
      </c>
      <c r="F321">
        <v>450712.2629020185</v>
      </c>
      <c r="G321">
        <v>287781.5325324375</v>
      </c>
    </row>
    <row r="322" spans="1:7">
      <c r="A322">
        <v>320</v>
      </c>
      <c r="B322">
        <v>8278303.648604051</v>
      </c>
      <c r="C322">
        <v>1566628.730129782</v>
      </c>
      <c r="D322">
        <v>3056243.071640119</v>
      </c>
      <c r="E322">
        <v>2916698.49367191</v>
      </c>
      <c r="F322">
        <v>450868.6227235605</v>
      </c>
      <c r="G322">
        <v>287864.7304386784</v>
      </c>
    </row>
    <row r="323" spans="1:7">
      <c r="A323">
        <v>321</v>
      </c>
      <c r="B323">
        <v>8278273.054243051</v>
      </c>
      <c r="C323">
        <v>1567134.862323794</v>
      </c>
      <c r="D323">
        <v>3055836.194392341</v>
      </c>
      <c r="E323">
        <v>2916698.49367191</v>
      </c>
      <c r="F323">
        <v>450821.1487544344</v>
      </c>
      <c r="G323">
        <v>287782.3551005715</v>
      </c>
    </row>
    <row r="324" spans="1:7">
      <c r="A324">
        <v>322</v>
      </c>
      <c r="B324">
        <v>8278283.497582141</v>
      </c>
      <c r="C324">
        <v>1567510.452774233</v>
      </c>
      <c r="D324">
        <v>3055806.562489119</v>
      </c>
      <c r="E324">
        <v>2916698.49367191</v>
      </c>
      <c r="F324">
        <v>450590.1138457021</v>
      </c>
      <c r="G324">
        <v>287677.8748011754</v>
      </c>
    </row>
    <row r="325" spans="1:7">
      <c r="A325">
        <v>323</v>
      </c>
      <c r="B325">
        <v>8278251.38756437</v>
      </c>
      <c r="C325">
        <v>1566844.563139565</v>
      </c>
      <c r="D325">
        <v>3055761.82755623</v>
      </c>
      <c r="E325">
        <v>2916698.49367191</v>
      </c>
      <c r="F325">
        <v>451069.1846849947</v>
      </c>
      <c r="G325">
        <v>287877.3185116708</v>
      </c>
    </row>
    <row r="326" spans="1:7">
      <c r="A326">
        <v>324</v>
      </c>
      <c r="B326">
        <v>8278261.990700886</v>
      </c>
      <c r="C326">
        <v>1567120.182551663</v>
      </c>
      <c r="D326">
        <v>3055826.021498973</v>
      </c>
      <c r="E326">
        <v>2916698.49367191</v>
      </c>
      <c r="F326">
        <v>450833.0706638001</v>
      </c>
      <c r="G326">
        <v>287784.2223145383</v>
      </c>
    </row>
    <row r="327" spans="1:7">
      <c r="A327">
        <v>325</v>
      </c>
      <c r="B327">
        <v>8278257.609958126</v>
      </c>
      <c r="C327">
        <v>1566860.852818202</v>
      </c>
      <c r="D327">
        <v>3055765.823480792</v>
      </c>
      <c r="E327">
        <v>2916698.49367191</v>
      </c>
      <c r="F327">
        <v>451057.9474197465</v>
      </c>
      <c r="G327">
        <v>287874.4925674748</v>
      </c>
    </row>
    <row r="328" spans="1:7">
      <c r="A328">
        <v>326</v>
      </c>
      <c r="B328">
        <v>8278230.230678049</v>
      </c>
      <c r="C328">
        <v>1568065.202898251</v>
      </c>
      <c r="D328">
        <v>3055192.270176817</v>
      </c>
      <c r="E328">
        <v>2916698.49367191</v>
      </c>
      <c r="F328">
        <v>450669.9553334203</v>
      </c>
      <c r="G328">
        <v>287604.3085976516</v>
      </c>
    </row>
    <row r="329" spans="1:7">
      <c r="A329">
        <v>327</v>
      </c>
      <c r="B329">
        <v>8278236.85458539</v>
      </c>
      <c r="C329">
        <v>1567771.681428218</v>
      </c>
      <c r="D329">
        <v>3055268.131941358</v>
      </c>
      <c r="E329">
        <v>2916698.49367191</v>
      </c>
      <c r="F329">
        <v>450817.208264226</v>
      </c>
      <c r="G329">
        <v>287681.3392796764</v>
      </c>
    </row>
    <row r="330" spans="1:7">
      <c r="A330">
        <v>328</v>
      </c>
      <c r="B330">
        <v>8278237.523218913</v>
      </c>
      <c r="C330">
        <v>1567967.173664564</v>
      </c>
      <c r="D330">
        <v>3055270.675092655</v>
      </c>
      <c r="E330">
        <v>2916698.49367191</v>
      </c>
      <c r="F330">
        <v>450677.5437216857</v>
      </c>
      <c r="G330">
        <v>287623.6370680969</v>
      </c>
    </row>
    <row r="331" spans="1:7">
      <c r="A331">
        <v>329</v>
      </c>
      <c r="B331">
        <v>8278217.950767774</v>
      </c>
      <c r="C331">
        <v>1568290.633765124</v>
      </c>
      <c r="D331">
        <v>3054977.130730938</v>
      </c>
      <c r="E331">
        <v>2916698.49367191</v>
      </c>
      <c r="F331">
        <v>450673.3459607345</v>
      </c>
      <c r="G331">
        <v>287578.3466390669</v>
      </c>
    </row>
    <row r="332" spans="1:7">
      <c r="A332">
        <v>330</v>
      </c>
      <c r="B332">
        <v>8278220.622948005</v>
      </c>
      <c r="C332">
        <v>1567923.476022701</v>
      </c>
      <c r="D332">
        <v>3055074.886163495</v>
      </c>
      <c r="E332">
        <v>2916698.49367191</v>
      </c>
      <c r="F332">
        <v>450850.0310526527</v>
      </c>
      <c r="G332">
        <v>287673.7360372462</v>
      </c>
    </row>
    <row r="333" spans="1:7">
      <c r="A333">
        <v>331</v>
      </c>
      <c r="B333">
        <v>8278206.46538316</v>
      </c>
      <c r="C333">
        <v>1568486.643685913</v>
      </c>
      <c r="D333">
        <v>3054691.305437983</v>
      </c>
      <c r="E333">
        <v>2916698.49367191</v>
      </c>
      <c r="F333">
        <v>450759.1093133788</v>
      </c>
      <c r="G333">
        <v>287570.9132739747</v>
      </c>
    </row>
    <row r="334" spans="1:7">
      <c r="A334">
        <v>332</v>
      </c>
      <c r="B334">
        <v>8278207.925382547</v>
      </c>
      <c r="C334">
        <v>1567913.700109064</v>
      </c>
      <c r="D334">
        <v>3054640.081932523</v>
      </c>
      <c r="E334">
        <v>2916698.49367191</v>
      </c>
      <c r="F334">
        <v>451204.493305242</v>
      </c>
      <c r="G334">
        <v>287751.1563638077</v>
      </c>
    </row>
    <row r="335" spans="1:7">
      <c r="A335">
        <v>333</v>
      </c>
      <c r="B335">
        <v>8278204.175228374</v>
      </c>
      <c r="C335">
        <v>1568406.331677633</v>
      </c>
      <c r="D335">
        <v>3054603.310569755</v>
      </c>
      <c r="E335">
        <v>2916698.49367191</v>
      </c>
      <c r="F335">
        <v>450884.3258896171</v>
      </c>
      <c r="G335">
        <v>287611.7134194601</v>
      </c>
    </row>
    <row r="336" spans="1:7">
      <c r="A336">
        <v>334</v>
      </c>
      <c r="B336">
        <v>8278199.487559116</v>
      </c>
      <c r="C336">
        <v>1568395.488242994</v>
      </c>
      <c r="D336">
        <v>3054369.944227276</v>
      </c>
      <c r="E336">
        <v>2916698.49367191</v>
      </c>
      <c r="F336">
        <v>451076.3066950925</v>
      </c>
      <c r="G336">
        <v>287659.2547218435</v>
      </c>
    </row>
    <row r="337" spans="1:7">
      <c r="A337">
        <v>335</v>
      </c>
      <c r="B337">
        <v>8278197.198645695</v>
      </c>
      <c r="C337">
        <v>1569301.447802496</v>
      </c>
      <c r="D337">
        <v>3054057.155866473</v>
      </c>
      <c r="E337">
        <v>2916698.49367191</v>
      </c>
      <c r="F337">
        <v>450699.7028870234</v>
      </c>
      <c r="G337">
        <v>287440.3984177925</v>
      </c>
    </row>
    <row r="338" spans="1:7">
      <c r="A338">
        <v>336</v>
      </c>
      <c r="B338">
        <v>8278210.066068356</v>
      </c>
      <c r="C338">
        <v>1569607.138172302</v>
      </c>
      <c r="D338">
        <v>3054017.89228031</v>
      </c>
      <c r="E338">
        <v>2916698.49367191</v>
      </c>
      <c r="F338">
        <v>450533.1916169408</v>
      </c>
      <c r="G338">
        <v>287353.3503268912</v>
      </c>
    </row>
    <row r="339" spans="1:7">
      <c r="A339">
        <v>337</v>
      </c>
      <c r="B339">
        <v>8278200.464455757</v>
      </c>
      <c r="C339">
        <v>1569481.869640727</v>
      </c>
      <c r="D339">
        <v>3054007.646264718</v>
      </c>
      <c r="E339">
        <v>2916698.49367191</v>
      </c>
      <c r="F339">
        <v>450616.1172074836</v>
      </c>
      <c r="G339">
        <v>287396.3376709183</v>
      </c>
    </row>
    <row r="340" spans="1:7">
      <c r="A340">
        <v>338</v>
      </c>
      <c r="B340">
        <v>8278194.909836587</v>
      </c>
      <c r="C340">
        <v>1571113.186193836</v>
      </c>
      <c r="D340">
        <v>3053388.61800517</v>
      </c>
      <c r="E340">
        <v>2916698.49367191</v>
      </c>
      <c r="F340">
        <v>449978.080012511</v>
      </c>
      <c r="G340">
        <v>287016.5319531587</v>
      </c>
    </row>
    <row r="341" spans="1:7">
      <c r="A341">
        <v>339</v>
      </c>
      <c r="B341">
        <v>8278198.743268414</v>
      </c>
      <c r="C341">
        <v>1571207.535188418</v>
      </c>
      <c r="D341">
        <v>3053410.865717897</v>
      </c>
      <c r="E341">
        <v>2916698.49367191</v>
      </c>
      <c r="F341">
        <v>449897.8372142761</v>
      </c>
      <c r="G341">
        <v>286984.0114759124</v>
      </c>
    </row>
    <row r="342" spans="1:7">
      <c r="A342">
        <v>340</v>
      </c>
      <c r="B342">
        <v>8278191.225828147</v>
      </c>
      <c r="C342">
        <v>1571957.460454888</v>
      </c>
      <c r="D342">
        <v>3053035.825507435</v>
      </c>
      <c r="E342">
        <v>2916698.49367191</v>
      </c>
      <c r="F342">
        <v>449672.8645210862</v>
      </c>
      <c r="G342">
        <v>286826.581672828</v>
      </c>
    </row>
    <row r="343" spans="1:7">
      <c r="A343">
        <v>341</v>
      </c>
      <c r="B343">
        <v>8278199.0004868</v>
      </c>
      <c r="C343">
        <v>1571916.916446074</v>
      </c>
      <c r="D343">
        <v>3053084.035612125</v>
      </c>
      <c r="E343">
        <v>2916698.49367191</v>
      </c>
      <c r="F343">
        <v>449666.9375234797</v>
      </c>
      <c r="G343">
        <v>286832.6172332107</v>
      </c>
    </row>
    <row r="344" spans="1:7">
      <c r="A344">
        <v>342</v>
      </c>
      <c r="B344">
        <v>8278194.657402163</v>
      </c>
      <c r="C344">
        <v>1571410.504610516</v>
      </c>
      <c r="D344">
        <v>3053032.496409075</v>
      </c>
      <c r="E344">
        <v>2916698.49367191</v>
      </c>
      <c r="F344">
        <v>450053.8579415194</v>
      </c>
      <c r="G344">
        <v>286999.3047691418</v>
      </c>
    </row>
    <row r="345" spans="1:7">
      <c r="A345">
        <v>343</v>
      </c>
      <c r="B345">
        <v>8278193.085791846</v>
      </c>
      <c r="C345">
        <v>1571982.00956447</v>
      </c>
      <c r="D345">
        <v>3053002.597625657</v>
      </c>
      <c r="E345">
        <v>2916698.49367191</v>
      </c>
      <c r="F345">
        <v>449680.2862170831</v>
      </c>
      <c r="G345">
        <v>286829.6987127241</v>
      </c>
    </row>
    <row r="346" spans="1:7">
      <c r="A346">
        <v>344</v>
      </c>
      <c r="B346">
        <v>8278192.713526236</v>
      </c>
      <c r="C346">
        <v>1572312.065962675</v>
      </c>
      <c r="D346">
        <v>3052800.735411976</v>
      </c>
      <c r="E346">
        <v>2916698.49367191</v>
      </c>
      <c r="F346">
        <v>449618.2090757571</v>
      </c>
      <c r="G346">
        <v>286763.2094039173</v>
      </c>
    </row>
    <row r="347" spans="1:7">
      <c r="A347">
        <v>345</v>
      </c>
      <c r="B347">
        <v>8278190.099058461</v>
      </c>
      <c r="C347">
        <v>1571657.515076373</v>
      </c>
      <c r="D347">
        <v>3053065.013063466</v>
      </c>
      <c r="E347">
        <v>2916698.49367191</v>
      </c>
      <c r="F347">
        <v>449855.455619254</v>
      </c>
      <c r="G347">
        <v>286913.6216274581</v>
      </c>
    </row>
    <row r="348" spans="1:7">
      <c r="A348">
        <v>346</v>
      </c>
      <c r="B348">
        <v>8278197.884561718</v>
      </c>
      <c r="C348">
        <v>1571683.28404466</v>
      </c>
      <c r="D348">
        <v>3053056.644129212</v>
      </c>
      <c r="E348">
        <v>2916698.49367191</v>
      </c>
      <c r="F348">
        <v>449850.6462211797</v>
      </c>
      <c r="G348">
        <v>286908.8164947562</v>
      </c>
    </row>
    <row r="349" spans="1:7">
      <c r="A349">
        <v>347</v>
      </c>
      <c r="B349">
        <v>8278200.861734572</v>
      </c>
      <c r="C349">
        <v>1571954.865572617</v>
      </c>
      <c r="D349">
        <v>3053117.825169351</v>
      </c>
      <c r="E349">
        <v>2916698.49367191</v>
      </c>
      <c r="F349">
        <v>449611.3423260991</v>
      </c>
      <c r="G349">
        <v>286818.3349945943</v>
      </c>
    </row>
    <row r="350" spans="1:7">
      <c r="A350">
        <v>348</v>
      </c>
      <c r="B350">
        <v>8278196.090525035</v>
      </c>
      <c r="C350">
        <v>1571768.156807347</v>
      </c>
      <c r="D350">
        <v>3053077.312342179</v>
      </c>
      <c r="E350">
        <v>2916698.49367191</v>
      </c>
      <c r="F350">
        <v>449775.0883522527</v>
      </c>
      <c r="G350">
        <v>286877.039351346</v>
      </c>
    </row>
    <row r="351" spans="1:7">
      <c r="A351">
        <v>349</v>
      </c>
      <c r="B351">
        <v>8278190.966852327</v>
      </c>
      <c r="C351">
        <v>1572131.343533846</v>
      </c>
      <c r="D351">
        <v>3052957.624254962</v>
      </c>
      <c r="E351">
        <v>2916698.49367191</v>
      </c>
      <c r="F351">
        <v>449617.3443787734</v>
      </c>
      <c r="G351">
        <v>286786.1610128349</v>
      </c>
    </row>
    <row r="352" spans="1:7">
      <c r="A352">
        <v>350</v>
      </c>
      <c r="B352">
        <v>8278182.687353793</v>
      </c>
      <c r="C352">
        <v>1571286.411728189</v>
      </c>
      <c r="D352">
        <v>3052835.584670213</v>
      </c>
      <c r="E352">
        <v>2916698.49367191</v>
      </c>
      <c r="F352">
        <v>450293.7427143051</v>
      </c>
      <c r="G352">
        <v>287068.4545691748</v>
      </c>
    </row>
    <row r="353" spans="1:7">
      <c r="A353">
        <v>351</v>
      </c>
      <c r="B353">
        <v>8278181.499086297</v>
      </c>
      <c r="C353">
        <v>1571735.647731054</v>
      </c>
      <c r="D353">
        <v>3052552.699505342</v>
      </c>
      <c r="E353">
        <v>2916698.49367191</v>
      </c>
      <c r="F353">
        <v>450208.7028293438</v>
      </c>
      <c r="G353">
        <v>286985.9553486476</v>
      </c>
    </row>
    <row r="354" spans="1:7">
      <c r="A354">
        <v>352</v>
      </c>
      <c r="B354">
        <v>8278184.213858469</v>
      </c>
      <c r="C354">
        <v>1572387.568413939</v>
      </c>
      <c r="D354">
        <v>3052410.82759095</v>
      </c>
      <c r="E354">
        <v>2916698.49367191</v>
      </c>
      <c r="F354">
        <v>449873.7978045757</v>
      </c>
      <c r="G354">
        <v>286813.5263770939</v>
      </c>
    </row>
    <row r="355" spans="1:7">
      <c r="A355">
        <v>353</v>
      </c>
      <c r="B355">
        <v>8278192.45814181</v>
      </c>
      <c r="C355">
        <v>1570487.380473239</v>
      </c>
      <c r="D355">
        <v>3052987.039813373</v>
      </c>
      <c r="E355">
        <v>2916698.49367191</v>
      </c>
      <c r="F355">
        <v>450730.9542395946</v>
      </c>
      <c r="G355">
        <v>287288.589943693</v>
      </c>
    </row>
    <row r="356" spans="1:7">
      <c r="A356">
        <v>354</v>
      </c>
      <c r="B356">
        <v>8278183.971571694</v>
      </c>
      <c r="C356">
        <v>1570840.677990824</v>
      </c>
      <c r="D356">
        <v>3052866.740070442</v>
      </c>
      <c r="E356">
        <v>2916698.49367191</v>
      </c>
      <c r="F356">
        <v>450578.9940103216</v>
      </c>
      <c r="G356">
        <v>287199.0658281954</v>
      </c>
    </row>
    <row r="357" spans="1:7">
      <c r="A357">
        <v>355</v>
      </c>
      <c r="B357">
        <v>8278184.463188682</v>
      </c>
      <c r="C357">
        <v>1571443.284556737</v>
      </c>
      <c r="D357">
        <v>3052564.248931769</v>
      </c>
      <c r="E357">
        <v>2916698.49367191</v>
      </c>
      <c r="F357">
        <v>450406.6523771295</v>
      </c>
      <c r="G357">
        <v>287071.7836511361</v>
      </c>
    </row>
    <row r="358" spans="1:7">
      <c r="A358">
        <v>356</v>
      </c>
      <c r="B358">
        <v>8278180.679096876</v>
      </c>
      <c r="C358">
        <v>1571539.229673778</v>
      </c>
      <c r="D358">
        <v>3052579.820587526</v>
      </c>
      <c r="E358">
        <v>2916698.49367191</v>
      </c>
      <c r="F358">
        <v>450322.9964225372</v>
      </c>
      <c r="G358">
        <v>287040.1387411248</v>
      </c>
    </row>
    <row r="359" spans="1:7">
      <c r="A359">
        <v>357</v>
      </c>
      <c r="B359">
        <v>8278176.670457694</v>
      </c>
      <c r="C359">
        <v>1572506.127463523</v>
      </c>
      <c r="D359">
        <v>3052020.93471792</v>
      </c>
      <c r="E359">
        <v>2916698.49367191</v>
      </c>
      <c r="F359">
        <v>450102.9899072752</v>
      </c>
      <c r="G359">
        <v>286848.1246970657</v>
      </c>
    </row>
    <row r="360" spans="1:7">
      <c r="A360">
        <v>358</v>
      </c>
      <c r="B360">
        <v>8278195.624949135</v>
      </c>
      <c r="C360">
        <v>1572868.213418606</v>
      </c>
      <c r="D360">
        <v>3051862.718467203</v>
      </c>
      <c r="E360">
        <v>2916698.49367191</v>
      </c>
      <c r="F360">
        <v>449985.8671339297</v>
      </c>
      <c r="G360">
        <v>286780.3322574873</v>
      </c>
    </row>
    <row r="361" spans="1:7">
      <c r="A361">
        <v>359</v>
      </c>
      <c r="B361">
        <v>8278180.1319247</v>
      </c>
      <c r="C361">
        <v>1572110.911158867</v>
      </c>
      <c r="D361">
        <v>3052202.790073978</v>
      </c>
      <c r="E361">
        <v>2916698.49367191</v>
      </c>
      <c r="F361">
        <v>450234.1982426316</v>
      </c>
      <c r="G361">
        <v>286933.7387773131</v>
      </c>
    </row>
    <row r="362" spans="1:7">
      <c r="A362">
        <v>360</v>
      </c>
      <c r="B362">
        <v>8278180.20565721</v>
      </c>
      <c r="C362">
        <v>1572473.259683946</v>
      </c>
      <c r="D362">
        <v>3051993.103360847</v>
      </c>
      <c r="E362">
        <v>2916698.49367191</v>
      </c>
      <c r="F362">
        <v>450151.7295126424</v>
      </c>
      <c r="G362">
        <v>286863.6194278633</v>
      </c>
    </row>
    <row r="363" spans="1:7">
      <c r="A363">
        <v>361</v>
      </c>
      <c r="B363">
        <v>8278173.297927908</v>
      </c>
      <c r="C363">
        <v>1572251.252809456</v>
      </c>
      <c r="D363">
        <v>3052033.360307001</v>
      </c>
      <c r="E363">
        <v>2916698.49367191</v>
      </c>
      <c r="F363">
        <v>450266.3858612687</v>
      </c>
      <c r="G363">
        <v>286923.8052782702</v>
      </c>
    </row>
    <row r="364" spans="1:7">
      <c r="A364">
        <v>362</v>
      </c>
      <c r="B364">
        <v>8278177.718949858</v>
      </c>
      <c r="C364">
        <v>1572196.74138513</v>
      </c>
      <c r="D364">
        <v>3051885.890559134</v>
      </c>
      <c r="E364">
        <v>2916698.49367191</v>
      </c>
      <c r="F364">
        <v>450428.8484687211</v>
      </c>
      <c r="G364">
        <v>286967.7448649634</v>
      </c>
    </row>
    <row r="365" spans="1:7">
      <c r="A365">
        <v>363</v>
      </c>
      <c r="B365">
        <v>8278181.013311509</v>
      </c>
      <c r="C365">
        <v>1572103.686435913</v>
      </c>
      <c r="D365">
        <v>3052120.821968792</v>
      </c>
      <c r="E365">
        <v>2916698.49367191</v>
      </c>
      <c r="F365">
        <v>450301.8313034675</v>
      </c>
      <c r="G365">
        <v>286956.1799314269</v>
      </c>
    </row>
    <row r="366" spans="1:7">
      <c r="A366">
        <v>364</v>
      </c>
      <c r="B366">
        <v>8278174.795755213</v>
      </c>
      <c r="C366">
        <v>1572491.562675751</v>
      </c>
      <c r="D366">
        <v>3051921.236376454</v>
      </c>
      <c r="E366">
        <v>2916698.49367191</v>
      </c>
      <c r="F366">
        <v>450186.2990412115</v>
      </c>
      <c r="G366">
        <v>286877.203989886</v>
      </c>
    </row>
    <row r="367" spans="1:7">
      <c r="A367">
        <v>365</v>
      </c>
      <c r="B367">
        <v>8278177.658315565</v>
      </c>
      <c r="C367">
        <v>1572841.035011133</v>
      </c>
      <c r="D367">
        <v>3051941.535712576</v>
      </c>
      <c r="E367">
        <v>2916698.49367191</v>
      </c>
      <c r="F367">
        <v>449934.0583180101</v>
      </c>
      <c r="G367">
        <v>286762.5356019366</v>
      </c>
    </row>
    <row r="368" spans="1:7">
      <c r="A368">
        <v>366</v>
      </c>
      <c r="B368">
        <v>8278175.960949592</v>
      </c>
      <c r="C368">
        <v>1572339.2966153</v>
      </c>
      <c r="D368">
        <v>3052044.068542638</v>
      </c>
      <c r="E368">
        <v>2916698.49367191</v>
      </c>
      <c r="F368">
        <v>450205.4838554575</v>
      </c>
      <c r="G368">
        <v>286888.6182642857</v>
      </c>
    </row>
    <row r="369" spans="1:7">
      <c r="A369">
        <v>367</v>
      </c>
      <c r="B369">
        <v>8278172.366031898</v>
      </c>
      <c r="C369">
        <v>1571938.268650035</v>
      </c>
      <c r="D369">
        <v>3052049.777118284</v>
      </c>
      <c r="E369">
        <v>2916698.49367191</v>
      </c>
      <c r="F369">
        <v>450469.7146628798</v>
      </c>
      <c r="G369">
        <v>287016.1119287887</v>
      </c>
    </row>
    <row r="370" spans="1:7">
      <c r="A370">
        <v>368</v>
      </c>
      <c r="B370">
        <v>8278174.653513679</v>
      </c>
      <c r="C370">
        <v>1572203.775939955</v>
      </c>
      <c r="D370">
        <v>3051997.823392761</v>
      </c>
      <c r="E370">
        <v>2916698.49367191</v>
      </c>
      <c r="F370">
        <v>450328.7259418787</v>
      </c>
      <c r="G370">
        <v>286945.8345671744</v>
      </c>
    </row>
    <row r="371" spans="1:7">
      <c r="A371">
        <v>369</v>
      </c>
      <c r="B371">
        <v>8278169.993561796</v>
      </c>
      <c r="C371">
        <v>1572798.283640114</v>
      </c>
      <c r="D371">
        <v>3051751.718697317</v>
      </c>
      <c r="E371">
        <v>2916698.49367191</v>
      </c>
      <c r="F371">
        <v>450112.8210452372</v>
      </c>
      <c r="G371">
        <v>286808.6765072167</v>
      </c>
    </row>
    <row r="372" spans="1:7">
      <c r="A372">
        <v>370</v>
      </c>
      <c r="B372">
        <v>8278171.404082152</v>
      </c>
      <c r="C372">
        <v>1572757.553257843</v>
      </c>
      <c r="D372">
        <v>3051733.15428431</v>
      </c>
      <c r="E372">
        <v>2916698.49367191</v>
      </c>
      <c r="F372">
        <v>450157.0336739642</v>
      </c>
      <c r="G372">
        <v>286825.1691941252</v>
      </c>
    </row>
    <row r="373" spans="1:7">
      <c r="A373">
        <v>371</v>
      </c>
      <c r="B373">
        <v>8278170.561562236</v>
      </c>
      <c r="C373">
        <v>1572379.73591708</v>
      </c>
      <c r="D373">
        <v>3051887.000144372</v>
      </c>
      <c r="E373">
        <v>2916698.49367191</v>
      </c>
      <c r="F373">
        <v>450295.3741254033</v>
      </c>
      <c r="G373">
        <v>286909.9577034715</v>
      </c>
    </row>
    <row r="374" spans="1:7">
      <c r="A374">
        <v>372</v>
      </c>
      <c r="B374">
        <v>8278170.384362661</v>
      </c>
      <c r="C374">
        <v>1573047.514274144</v>
      </c>
      <c r="D374">
        <v>3051610.525710166</v>
      </c>
      <c r="E374">
        <v>2916698.49367191</v>
      </c>
      <c r="F374">
        <v>450054.3826926961</v>
      </c>
      <c r="G374">
        <v>286759.4680137442</v>
      </c>
    </row>
    <row r="375" spans="1:7">
      <c r="A375">
        <v>373</v>
      </c>
      <c r="B375">
        <v>8278169.777742558</v>
      </c>
      <c r="C375">
        <v>1572713.478721058</v>
      </c>
      <c r="D375">
        <v>3051702.87202741</v>
      </c>
      <c r="E375">
        <v>2916698.49367191</v>
      </c>
      <c r="F375">
        <v>450208.8915339676</v>
      </c>
      <c r="G375">
        <v>286846.0417882118</v>
      </c>
    </row>
    <row r="376" spans="1:7">
      <c r="A376">
        <v>374</v>
      </c>
      <c r="B376">
        <v>8278170.907275695</v>
      </c>
      <c r="C376">
        <v>1572716.673010421</v>
      </c>
      <c r="D376">
        <v>3051691.861030058</v>
      </c>
      <c r="E376">
        <v>2916698.49367191</v>
      </c>
      <c r="F376">
        <v>450216.5108797126</v>
      </c>
      <c r="G376">
        <v>286847.368683593</v>
      </c>
    </row>
    <row r="377" spans="1:7">
      <c r="A377">
        <v>375</v>
      </c>
      <c r="B377">
        <v>8278165.512744424</v>
      </c>
      <c r="C377">
        <v>1572609.187398673</v>
      </c>
      <c r="D377">
        <v>3051635.533163554</v>
      </c>
      <c r="E377">
        <v>2916698.49367191</v>
      </c>
      <c r="F377">
        <v>450334.5803490137</v>
      </c>
      <c r="G377">
        <v>286887.7181612732</v>
      </c>
    </row>
    <row r="378" spans="1:7">
      <c r="A378">
        <v>376</v>
      </c>
      <c r="B378">
        <v>8278163.620801315</v>
      </c>
      <c r="C378">
        <v>1572602.010142779</v>
      </c>
      <c r="D378">
        <v>3051630.24391025</v>
      </c>
      <c r="E378">
        <v>2916698.49367191</v>
      </c>
      <c r="F378">
        <v>450346.3180664044</v>
      </c>
      <c r="G378">
        <v>286886.555009972</v>
      </c>
    </row>
    <row r="379" spans="1:7">
      <c r="A379">
        <v>377</v>
      </c>
      <c r="B379">
        <v>8278161.989304981</v>
      </c>
      <c r="C379">
        <v>1572745.108277614</v>
      </c>
      <c r="D379">
        <v>3051567.302776341</v>
      </c>
      <c r="E379">
        <v>2916698.49367191</v>
      </c>
      <c r="F379">
        <v>450295.263790431</v>
      </c>
      <c r="G379">
        <v>286855.820788684</v>
      </c>
    </row>
    <row r="380" spans="1:7">
      <c r="A380">
        <v>378</v>
      </c>
      <c r="B380">
        <v>8278161.920435992</v>
      </c>
      <c r="C380">
        <v>1572409.783706031</v>
      </c>
      <c r="D380">
        <v>3051661.841994751</v>
      </c>
      <c r="E380">
        <v>2916698.49367191</v>
      </c>
      <c r="F380">
        <v>450451.8833722742</v>
      </c>
      <c r="G380">
        <v>286939.9176910264</v>
      </c>
    </row>
    <row r="381" spans="1:7">
      <c r="A381">
        <v>379</v>
      </c>
      <c r="B381">
        <v>8278162.603244794</v>
      </c>
      <c r="C381">
        <v>1572116.749797457</v>
      </c>
      <c r="D381">
        <v>3051723.499067119</v>
      </c>
      <c r="E381">
        <v>2916698.49367191</v>
      </c>
      <c r="F381">
        <v>450605.6118486001</v>
      </c>
      <c r="G381">
        <v>287018.2488597065</v>
      </c>
    </row>
    <row r="382" spans="1:7">
      <c r="A382">
        <v>380</v>
      </c>
      <c r="B382">
        <v>8278163.427352677</v>
      </c>
      <c r="C382">
        <v>1572531.170694426</v>
      </c>
      <c r="D382">
        <v>3051579.833823944</v>
      </c>
      <c r="E382">
        <v>2916698.49367191</v>
      </c>
      <c r="F382">
        <v>450434.2464607063</v>
      </c>
      <c r="G382">
        <v>286919.6827016893</v>
      </c>
    </row>
    <row r="383" spans="1:7">
      <c r="A383">
        <v>381</v>
      </c>
      <c r="B383">
        <v>8278162.80174205</v>
      </c>
      <c r="C383">
        <v>1572289.788211976</v>
      </c>
      <c r="D383">
        <v>3051668.500309023</v>
      </c>
      <c r="E383">
        <v>2916698.49367191</v>
      </c>
      <c r="F383">
        <v>450530.5461703668</v>
      </c>
      <c r="G383">
        <v>286975.4733787725</v>
      </c>
    </row>
    <row r="384" spans="1:7">
      <c r="A384">
        <v>382</v>
      </c>
      <c r="B384">
        <v>8278162.91865193</v>
      </c>
      <c r="C384">
        <v>1572760.769840731</v>
      </c>
      <c r="D384">
        <v>3051595.269575018</v>
      </c>
      <c r="E384">
        <v>2916698.49367191</v>
      </c>
      <c r="F384">
        <v>450264.1943363631</v>
      </c>
      <c r="G384">
        <v>286844.1912279084</v>
      </c>
    </row>
    <row r="385" spans="1:7">
      <c r="A385">
        <v>383</v>
      </c>
      <c r="B385">
        <v>8278162.767070533</v>
      </c>
      <c r="C385">
        <v>1572925.055315295</v>
      </c>
      <c r="D385">
        <v>3051502.339440847</v>
      </c>
      <c r="E385">
        <v>2916698.49367191</v>
      </c>
      <c r="F385">
        <v>450223.9552542064</v>
      </c>
      <c r="G385">
        <v>286812.9233882739</v>
      </c>
    </row>
    <row r="386" spans="1:7">
      <c r="A386">
        <v>384</v>
      </c>
      <c r="B386">
        <v>8278163.926063663</v>
      </c>
      <c r="C386">
        <v>1572416.374296861</v>
      </c>
      <c r="D386">
        <v>3051674.864015495</v>
      </c>
      <c r="E386">
        <v>2916698.49367191</v>
      </c>
      <c r="F386">
        <v>450437.7131558146</v>
      </c>
      <c r="G386">
        <v>286936.4809235827</v>
      </c>
    </row>
    <row r="387" spans="1:7">
      <c r="A387">
        <v>385</v>
      </c>
      <c r="B387">
        <v>8278163.200606794</v>
      </c>
      <c r="C387">
        <v>1572605.23204039</v>
      </c>
      <c r="D387">
        <v>3051592.770234095</v>
      </c>
      <c r="E387">
        <v>2916698.49367191</v>
      </c>
      <c r="F387">
        <v>450372.4394870197</v>
      </c>
      <c r="G387">
        <v>286894.2651733782</v>
      </c>
    </row>
    <row r="388" spans="1:7">
      <c r="A388">
        <v>386</v>
      </c>
      <c r="B388">
        <v>8278162.257121662</v>
      </c>
      <c r="C388">
        <v>1572143.590706813</v>
      </c>
      <c r="D388">
        <v>3051653.706559705</v>
      </c>
      <c r="E388">
        <v>2916698.49367191</v>
      </c>
      <c r="F388">
        <v>450643.8859801791</v>
      </c>
      <c r="G388">
        <v>287022.5802030549</v>
      </c>
    </row>
    <row r="389" spans="1:7">
      <c r="A389">
        <v>387</v>
      </c>
      <c r="B389">
        <v>8278162.763427018</v>
      </c>
      <c r="C389">
        <v>1572435.576376656</v>
      </c>
      <c r="D389">
        <v>3051600.174427601</v>
      </c>
      <c r="E389">
        <v>2916698.49367191</v>
      </c>
      <c r="F389">
        <v>450483.4054776194</v>
      </c>
      <c r="G389">
        <v>286945.1134732322</v>
      </c>
    </row>
    <row r="390" spans="1:7">
      <c r="A390">
        <v>388</v>
      </c>
      <c r="B390">
        <v>8278160.813964971</v>
      </c>
      <c r="C390">
        <v>1572887.758811637</v>
      </c>
      <c r="D390">
        <v>3051403.99044317</v>
      </c>
      <c r="E390">
        <v>2916698.49367191</v>
      </c>
      <c r="F390">
        <v>450328.7737875289</v>
      </c>
      <c r="G390">
        <v>286841.7972507266</v>
      </c>
    </row>
    <row r="391" spans="1:7">
      <c r="A391">
        <v>389</v>
      </c>
      <c r="B391">
        <v>8278160.825640085</v>
      </c>
      <c r="C391">
        <v>1572865.562891582</v>
      </c>
      <c r="D391">
        <v>3051377.825736035</v>
      </c>
      <c r="E391">
        <v>2916698.49367191</v>
      </c>
      <c r="F391">
        <v>450365.9259732965</v>
      </c>
      <c r="G391">
        <v>286853.0173672616</v>
      </c>
    </row>
    <row r="392" spans="1:7">
      <c r="A392">
        <v>390</v>
      </c>
      <c r="B392">
        <v>8278163.411198972</v>
      </c>
      <c r="C392">
        <v>1572914.277119336</v>
      </c>
      <c r="D392">
        <v>3051472.260642311</v>
      </c>
      <c r="E392">
        <v>2916698.49367191</v>
      </c>
      <c r="F392">
        <v>450256.8668785247</v>
      </c>
      <c r="G392">
        <v>286821.5128868892</v>
      </c>
    </row>
    <row r="393" spans="1:7">
      <c r="A393">
        <v>391</v>
      </c>
      <c r="B393">
        <v>8278161.180105199</v>
      </c>
      <c r="C393">
        <v>1572785.708188498</v>
      </c>
      <c r="D393">
        <v>3051467.425027465</v>
      </c>
      <c r="E393">
        <v>2916698.49367191</v>
      </c>
      <c r="F393">
        <v>450347.0865416097</v>
      </c>
      <c r="G393">
        <v>286862.4666757163</v>
      </c>
    </row>
    <row r="394" spans="1:7">
      <c r="A394">
        <v>392</v>
      </c>
      <c r="B394">
        <v>8278159.802647157</v>
      </c>
      <c r="C394">
        <v>1573389.836037195</v>
      </c>
      <c r="D394">
        <v>3051088.341168211</v>
      </c>
      <c r="E394">
        <v>2916698.49367191</v>
      </c>
      <c r="F394">
        <v>450232.3424191738</v>
      </c>
      <c r="G394">
        <v>286750.7893506656</v>
      </c>
    </row>
    <row r="395" spans="1:7">
      <c r="A395">
        <v>393</v>
      </c>
      <c r="B395">
        <v>8278161.599718893</v>
      </c>
      <c r="C395">
        <v>1573378.911518258</v>
      </c>
      <c r="D395">
        <v>3050994.970831315</v>
      </c>
      <c r="E395">
        <v>2916698.49367191</v>
      </c>
      <c r="F395">
        <v>450319.3827818261</v>
      </c>
      <c r="G395">
        <v>286769.8409155835</v>
      </c>
    </row>
    <row r="396" spans="1:7">
      <c r="A396">
        <v>394</v>
      </c>
      <c r="B396">
        <v>8278160.516618714</v>
      </c>
      <c r="C396">
        <v>1573377.93172241</v>
      </c>
      <c r="D396">
        <v>3051108.465793155</v>
      </c>
      <c r="E396">
        <v>2916698.49367191</v>
      </c>
      <c r="F396">
        <v>450225.464534855</v>
      </c>
      <c r="G396">
        <v>286750.1608963832</v>
      </c>
    </row>
    <row r="397" spans="1:7">
      <c r="A397">
        <v>395</v>
      </c>
      <c r="B397">
        <v>8278160.732632089</v>
      </c>
      <c r="C397">
        <v>1573452.452973709</v>
      </c>
      <c r="D397">
        <v>3051009.831546519</v>
      </c>
      <c r="E397">
        <v>2916698.49367191</v>
      </c>
      <c r="F397">
        <v>450250.1226928179</v>
      </c>
      <c r="G397">
        <v>286749.8317471333</v>
      </c>
    </row>
    <row r="398" spans="1:7">
      <c r="A398">
        <v>396</v>
      </c>
      <c r="B398">
        <v>8278159.507839302</v>
      </c>
      <c r="C398">
        <v>1573387.12413657</v>
      </c>
      <c r="D398">
        <v>3051067.871257204</v>
      </c>
      <c r="E398">
        <v>2916698.49367191</v>
      </c>
      <c r="F398">
        <v>450250.2581682486</v>
      </c>
      <c r="G398">
        <v>286755.7606053691</v>
      </c>
    </row>
    <row r="399" spans="1:7">
      <c r="A399">
        <v>397</v>
      </c>
      <c r="B399">
        <v>8278159.245043068</v>
      </c>
      <c r="C399">
        <v>1573384.422646019</v>
      </c>
      <c r="D399">
        <v>3051076.524702268</v>
      </c>
      <c r="E399">
        <v>2916698.49367191</v>
      </c>
      <c r="F399">
        <v>450245.414844121</v>
      </c>
      <c r="G399">
        <v>286754.3891787499</v>
      </c>
    </row>
    <row r="400" spans="1:7">
      <c r="A400">
        <v>398</v>
      </c>
      <c r="B400">
        <v>8278160.689998768</v>
      </c>
      <c r="C400">
        <v>1573597.742957342</v>
      </c>
      <c r="D400">
        <v>3051043.49843077</v>
      </c>
      <c r="E400">
        <v>2916698.49367191</v>
      </c>
      <c r="F400">
        <v>450125.1083565474</v>
      </c>
      <c r="G400">
        <v>286695.8465821988</v>
      </c>
    </row>
    <row r="401" spans="1:7">
      <c r="A401">
        <v>399</v>
      </c>
      <c r="B401">
        <v>8278159.592039164</v>
      </c>
      <c r="C401">
        <v>1573297.351621789</v>
      </c>
      <c r="D401">
        <v>3051089.603862623</v>
      </c>
      <c r="E401">
        <v>2916698.49367191</v>
      </c>
      <c r="F401">
        <v>450295.61120395</v>
      </c>
      <c r="G401">
        <v>286778.5316788922</v>
      </c>
    </row>
    <row r="402" spans="1:7">
      <c r="A402">
        <v>400</v>
      </c>
      <c r="B402">
        <v>8278160.237210194</v>
      </c>
      <c r="C402">
        <v>1573452.1360303</v>
      </c>
      <c r="D402">
        <v>3051033.730812205</v>
      </c>
      <c r="E402">
        <v>2916698.49367191</v>
      </c>
      <c r="F402">
        <v>450233.3485943308</v>
      </c>
      <c r="G402">
        <v>286742.5281014477</v>
      </c>
    </row>
    <row r="403" spans="1:7">
      <c r="A403">
        <v>401</v>
      </c>
      <c r="B403">
        <v>8278159.426321904</v>
      </c>
      <c r="C403">
        <v>1573147.90555716</v>
      </c>
      <c r="D403">
        <v>3051137.423030924</v>
      </c>
      <c r="E403">
        <v>2916698.49367191</v>
      </c>
      <c r="F403">
        <v>450360.4233027827</v>
      </c>
      <c r="G403">
        <v>286815.1807591273</v>
      </c>
    </row>
    <row r="404" spans="1:7">
      <c r="A404">
        <v>402</v>
      </c>
      <c r="B404">
        <v>8278159.849426715</v>
      </c>
      <c r="C404">
        <v>1573643.514970759</v>
      </c>
      <c r="D404">
        <v>3051018.559287198</v>
      </c>
      <c r="E404">
        <v>2916698.49367191</v>
      </c>
      <c r="F404">
        <v>450113.5515042716</v>
      </c>
      <c r="G404">
        <v>286685.7299925756</v>
      </c>
    </row>
    <row r="405" spans="1:7">
      <c r="A405">
        <v>403</v>
      </c>
      <c r="B405">
        <v>8278159.107397312</v>
      </c>
      <c r="C405">
        <v>1573517.917709667</v>
      </c>
      <c r="D405">
        <v>3051023.814091185</v>
      </c>
      <c r="E405">
        <v>2916698.49367191</v>
      </c>
      <c r="F405">
        <v>450195.0588889316</v>
      </c>
      <c r="G405">
        <v>286723.823035618</v>
      </c>
    </row>
    <row r="406" spans="1:7">
      <c r="A406">
        <v>404</v>
      </c>
      <c r="B406">
        <v>8278159.133735783</v>
      </c>
      <c r="C406">
        <v>1573334.267205107</v>
      </c>
      <c r="D406">
        <v>3051081.770760804</v>
      </c>
      <c r="E406">
        <v>2916698.49367191</v>
      </c>
      <c r="F406">
        <v>450274.9868150227</v>
      </c>
      <c r="G406">
        <v>286769.6152829395</v>
      </c>
    </row>
    <row r="407" spans="1:7">
      <c r="A407">
        <v>405</v>
      </c>
      <c r="B407">
        <v>8278158.918321825</v>
      </c>
      <c r="C407">
        <v>1573589.093987592</v>
      </c>
      <c r="D407">
        <v>3050976.552609304</v>
      </c>
      <c r="E407">
        <v>2916698.49367191</v>
      </c>
      <c r="F407">
        <v>450184.2774092501</v>
      </c>
      <c r="G407">
        <v>286710.5006437681</v>
      </c>
    </row>
    <row r="408" spans="1:7">
      <c r="A408">
        <v>406</v>
      </c>
      <c r="B408">
        <v>8278159.149801536</v>
      </c>
      <c r="C408">
        <v>1573627.779227666</v>
      </c>
      <c r="D408">
        <v>3050973.614996296</v>
      </c>
      <c r="E408">
        <v>2916698.49367191</v>
      </c>
      <c r="F408">
        <v>450159.5443278395</v>
      </c>
      <c r="G408">
        <v>286699.717577825</v>
      </c>
    </row>
    <row r="409" spans="1:7">
      <c r="A409">
        <v>407</v>
      </c>
      <c r="B409">
        <v>8278158.995661415</v>
      </c>
      <c r="C409">
        <v>1573493.187328492</v>
      </c>
      <c r="D409">
        <v>3051039.975674955</v>
      </c>
      <c r="E409">
        <v>2916698.49367191</v>
      </c>
      <c r="F409">
        <v>450199.8954336597</v>
      </c>
      <c r="G409">
        <v>286727.4435523995</v>
      </c>
    </row>
    <row r="410" spans="1:7">
      <c r="A410">
        <v>408</v>
      </c>
      <c r="B410">
        <v>8278158.534554855</v>
      </c>
      <c r="C410">
        <v>1573455.073746308</v>
      </c>
      <c r="D410">
        <v>3050990.449736028</v>
      </c>
      <c r="E410">
        <v>2916698.49367191</v>
      </c>
      <c r="F410">
        <v>450267.4320551252</v>
      </c>
      <c r="G410">
        <v>286747.085345483</v>
      </c>
    </row>
    <row r="411" spans="1:7">
      <c r="A411">
        <v>409</v>
      </c>
      <c r="B411">
        <v>8278158.318985516</v>
      </c>
      <c r="C411">
        <v>1573470.124820449</v>
      </c>
      <c r="D411">
        <v>3050970.23207862</v>
      </c>
      <c r="E411">
        <v>2916698.49367191</v>
      </c>
      <c r="F411">
        <v>450272.4674055801</v>
      </c>
      <c r="G411">
        <v>286747.001008958</v>
      </c>
    </row>
    <row r="412" spans="1:7">
      <c r="A412">
        <v>410</v>
      </c>
      <c r="B412">
        <v>8278158.137050831</v>
      </c>
      <c r="C412">
        <v>1573462.801696941</v>
      </c>
      <c r="D412">
        <v>3050953.643204075</v>
      </c>
      <c r="E412">
        <v>2916698.49367191</v>
      </c>
      <c r="F412">
        <v>450290.541581162</v>
      </c>
      <c r="G412">
        <v>286752.6568967426</v>
      </c>
    </row>
    <row r="413" spans="1:7">
      <c r="A413">
        <v>411</v>
      </c>
      <c r="B413">
        <v>8278158.433211527</v>
      </c>
      <c r="C413">
        <v>1573503.762763705</v>
      </c>
      <c r="D413">
        <v>3050959.214892578</v>
      </c>
      <c r="E413">
        <v>2916698.49367191</v>
      </c>
      <c r="F413">
        <v>450257.9607049137</v>
      </c>
      <c r="G413">
        <v>286739.00117842</v>
      </c>
    </row>
    <row r="414" spans="1:7">
      <c r="A414">
        <v>412</v>
      </c>
      <c r="B414">
        <v>8278158.747506667</v>
      </c>
      <c r="C414">
        <v>1573679.183447442</v>
      </c>
      <c r="D414">
        <v>3050852.371809888</v>
      </c>
      <c r="E414">
        <v>2916698.49367191</v>
      </c>
      <c r="F414">
        <v>450222.5230056247</v>
      </c>
      <c r="G414">
        <v>286706.1755718034</v>
      </c>
    </row>
    <row r="415" spans="1:7">
      <c r="A415">
        <v>413</v>
      </c>
      <c r="B415">
        <v>8278158.354035706</v>
      </c>
      <c r="C415">
        <v>1573511.131685704</v>
      </c>
      <c r="D415">
        <v>3050933.19921952</v>
      </c>
      <c r="E415">
        <v>2916698.49367191</v>
      </c>
      <c r="F415">
        <v>450273.6675341824</v>
      </c>
      <c r="G415">
        <v>286741.8619243885</v>
      </c>
    </row>
    <row r="416" spans="1:7">
      <c r="A416">
        <v>414</v>
      </c>
      <c r="B416">
        <v>8278158.379967003</v>
      </c>
      <c r="C416">
        <v>1573702.079096265</v>
      </c>
      <c r="D416">
        <v>3050891.017307429</v>
      </c>
      <c r="E416">
        <v>2916698.49367191</v>
      </c>
      <c r="F416">
        <v>450176.0861447958</v>
      </c>
      <c r="G416">
        <v>286690.7037466032</v>
      </c>
    </row>
    <row r="417" spans="1:7">
      <c r="A417">
        <v>415</v>
      </c>
      <c r="B417">
        <v>8278158.053435011</v>
      </c>
      <c r="C417">
        <v>1573370.394151726</v>
      </c>
      <c r="D417">
        <v>3050986.390297614</v>
      </c>
      <c r="E417">
        <v>2916698.49367191</v>
      </c>
      <c r="F417">
        <v>450327.8654297253</v>
      </c>
      <c r="G417">
        <v>286774.9098840358</v>
      </c>
    </row>
    <row r="418" spans="1:7">
      <c r="A418">
        <v>416</v>
      </c>
      <c r="B418">
        <v>8278158.293108659</v>
      </c>
      <c r="C418">
        <v>1573144.224856372</v>
      </c>
      <c r="D418">
        <v>3050992.252354383</v>
      </c>
      <c r="E418">
        <v>2916698.49367191</v>
      </c>
      <c r="F418">
        <v>450479.555514876</v>
      </c>
      <c r="G418">
        <v>286843.7667111181</v>
      </c>
    </row>
    <row r="419" spans="1:7">
      <c r="A419">
        <v>417</v>
      </c>
      <c r="B419">
        <v>8278158.18561493</v>
      </c>
      <c r="C419">
        <v>1573301.606982607</v>
      </c>
      <c r="D419">
        <v>3050997.620750544</v>
      </c>
      <c r="E419">
        <v>2916698.49367191</v>
      </c>
      <c r="F419">
        <v>450366.8656033456</v>
      </c>
      <c r="G419">
        <v>286793.5986065238</v>
      </c>
    </row>
    <row r="420" spans="1:7">
      <c r="A420">
        <v>418</v>
      </c>
      <c r="B420">
        <v>8278158.7409477</v>
      </c>
      <c r="C420">
        <v>1573466.200910829</v>
      </c>
      <c r="D420">
        <v>3050954.856261828</v>
      </c>
      <c r="E420">
        <v>2916698.49367191</v>
      </c>
      <c r="F420">
        <v>450287.7571053676</v>
      </c>
      <c r="G420">
        <v>286751.4329977643</v>
      </c>
    </row>
    <row r="421" spans="1:7">
      <c r="A421">
        <v>419</v>
      </c>
      <c r="B421">
        <v>8278158.188721075</v>
      </c>
      <c r="C421">
        <v>1573425.519604856</v>
      </c>
      <c r="D421">
        <v>3050966.693731003</v>
      </c>
      <c r="E421">
        <v>2916698.49367191</v>
      </c>
      <c r="F421">
        <v>450305.3596770921</v>
      </c>
      <c r="G421">
        <v>286762.1220362136</v>
      </c>
    </row>
    <row r="422" spans="1:7">
      <c r="A422">
        <v>420</v>
      </c>
      <c r="B422">
        <v>8278158.005636997</v>
      </c>
      <c r="C422">
        <v>1573439.380113847</v>
      </c>
      <c r="D422">
        <v>3050968.010558064</v>
      </c>
      <c r="E422">
        <v>2916698.49367191</v>
      </c>
      <c r="F422">
        <v>450294.6724513338</v>
      </c>
      <c r="G422">
        <v>286757.4488418412</v>
      </c>
    </row>
    <row r="423" spans="1:7">
      <c r="A423">
        <v>421</v>
      </c>
      <c r="B423">
        <v>8278158.040289402</v>
      </c>
      <c r="C423">
        <v>1573220.091431147</v>
      </c>
      <c r="D423">
        <v>3051030.561792245</v>
      </c>
      <c r="E423">
        <v>2916698.49367191</v>
      </c>
      <c r="F423">
        <v>450396.3161840247</v>
      </c>
      <c r="G423">
        <v>286812.5772100757</v>
      </c>
    </row>
    <row r="424" spans="1:7">
      <c r="A424">
        <v>422</v>
      </c>
      <c r="B424">
        <v>8278158.018010321</v>
      </c>
      <c r="C424">
        <v>1573470.290337847</v>
      </c>
      <c r="D424">
        <v>3050947.615695822</v>
      </c>
      <c r="E424">
        <v>2916698.49367191</v>
      </c>
      <c r="F424">
        <v>450289.4858255057</v>
      </c>
      <c r="G424">
        <v>286752.1324792368</v>
      </c>
    </row>
    <row r="425" spans="1:7">
      <c r="A425">
        <v>423</v>
      </c>
      <c r="B425">
        <v>8278158.200900141</v>
      </c>
      <c r="C425">
        <v>1573320.944594534</v>
      </c>
      <c r="D425">
        <v>3051036.015250895</v>
      </c>
      <c r="E425">
        <v>2916698.49367191</v>
      </c>
      <c r="F425">
        <v>450321.6354036608</v>
      </c>
      <c r="G425">
        <v>286781.1119791404</v>
      </c>
    </row>
    <row r="426" spans="1:7">
      <c r="A426">
        <v>424</v>
      </c>
      <c r="B426">
        <v>8278157.98498565</v>
      </c>
      <c r="C426">
        <v>1573469.410347998</v>
      </c>
      <c r="D426">
        <v>3050958.690118191</v>
      </c>
      <c r="E426">
        <v>2916698.49367191</v>
      </c>
      <c r="F426">
        <v>450280.8081875734</v>
      </c>
      <c r="G426">
        <v>286750.5826599768</v>
      </c>
    </row>
    <row r="427" spans="1:7">
      <c r="A427">
        <v>425</v>
      </c>
      <c r="B427">
        <v>8278158.067644996</v>
      </c>
      <c r="C427">
        <v>1573497.271643288</v>
      </c>
      <c r="D427">
        <v>3050966.066801906</v>
      </c>
      <c r="E427">
        <v>2916698.49367191</v>
      </c>
      <c r="F427">
        <v>450255.4305707328</v>
      </c>
      <c r="G427">
        <v>286740.8049571578</v>
      </c>
    </row>
    <row r="428" spans="1:7">
      <c r="A428">
        <v>426</v>
      </c>
      <c r="B428">
        <v>8278158.12653219</v>
      </c>
      <c r="C428">
        <v>1573474.639887213</v>
      </c>
      <c r="D428">
        <v>3050953.683735486</v>
      </c>
      <c r="E428">
        <v>2916698.49367191</v>
      </c>
      <c r="F428">
        <v>450281.2574910907</v>
      </c>
      <c r="G428">
        <v>286750.0517464915</v>
      </c>
    </row>
    <row r="429" spans="1:7">
      <c r="A429">
        <v>427</v>
      </c>
      <c r="B429">
        <v>8278158.080576624</v>
      </c>
      <c r="C429">
        <v>1573552.08030304</v>
      </c>
      <c r="D429">
        <v>3050919.512435916</v>
      </c>
      <c r="E429">
        <v>2916698.49367191</v>
      </c>
      <c r="F429">
        <v>450255.0742287813</v>
      </c>
      <c r="G429">
        <v>286732.9199369762</v>
      </c>
    </row>
    <row r="430" spans="1:7">
      <c r="A430">
        <v>428</v>
      </c>
      <c r="B430">
        <v>8278157.960988518</v>
      </c>
      <c r="C430">
        <v>1573544.412081943</v>
      </c>
      <c r="D430">
        <v>3050943.498056252</v>
      </c>
      <c r="E430">
        <v>2916698.49367191</v>
      </c>
      <c r="F430">
        <v>450241.2762002497</v>
      </c>
      <c r="G430">
        <v>286730.2809781639</v>
      </c>
    </row>
    <row r="431" spans="1:7">
      <c r="A431">
        <v>429</v>
      </c>
      <c r="B431">
        <v>8278157.855836648</v>
      </c>
      <c r="C431">
        <v>1573502.869395563</v>
      </c>
      <c r="D431">
        <v>3050930.886584762</v>
      </c>
      <c r="E431">
        <v>2916698.49367191</v>
      </c>
      <c r="F431">
        <v>450280.0960569052</v>
      </c>
      <c r="G431">
        <v>286745.5101275069</v>
      </c>
    </row>
    <row r="432" spans="1:7">
      <c r="A432">
        <v>430</v>
      </c>
      <c r="B432">
        <v>8278157.856326653</v>
      </c>
      <c r="C432">
        <v>1573471.018343075</v>
      </c>
      <c r="D432">
        <v>3050939.419769436</v>
      </c>
      <c r="E432">
        <v>2916698.49367191</v>
      </c>
      <c r="F432">
        <v>450295.0155107528</v>
      </c>
      <c r="G432">
        <v>286753.909031479</v>
      </c>
    </row>
    <row r="433" spans="1:7">
      <c r="A433">
        <v>431</v>
      </c>
      <c r="B433">
        <v>8278157.965018149</v>
      </c>
      <c r="C433">
        <v>1573589.780004077</v>
      </c>
      <c r="D433">
        <v>3050901.404461536</v>
      </c>
      <c r="E433">
        <v>2916698.49367191</v>
      </c>
      <c r="F433">
        <v>450244.2759295157</v>
      </c>
      <c r="G433">
        <v>286724.010951111</v>
      </c>
    </row>
    <row r="434" spans="1:7">
      <c r="A434">
        <v>432</v>
      </c>
      <c r="B434">
        <v>8278157.904075671</v>
      </c>
      <c r="C434">
        <v>1573529.810970307</v>
      </c>
      <c r="D434">
        <v>3050930.216630578</v>
      </c>
      <c r="E434">
        <v>2916698.49367191</v>
      </c>
      <c r="F434">
        <v>450262.111957919</v>
      </c>
      <c r="G434">
        <v>286737.2708449572</v>
      </c>
    </row>
    <row r="435" spans="1:7">
      <c r="A435">
        <v>433</v>
      </c>
      <c r="B435">
        <v>8278157.867608933</v>
      </c>
      <c r="C435">
        <v>1573505.88171409</v>
      </c>
      <c r="D435">
        <v>3050929.676706312</v>
      </c>
      <c r="E435">
        <v>2916698.49367191</v>
      </c>
      <c r="F435">
        <v>450279.0676157134</v>
      </c>
      <c r="G435">
        <v>286744.747900907</v>
      </c>
    </row>
    <row r="436" spans="1:7">
      <c r="A436">
        <v>434</v>
      </c>
      <c r="B436">
        <v>8278157.841842395</v>
      </c>
      <c r="C436">
        <v>1573572.448257742</v>
      </c>
      <c r="D436">
        <v>3050904.948329999</v>
      </c>
      <c r="E436">
        <v>2916698.49367191</v>
      </c>
      <c r="F436">
        <v>450252.8135001465</v>
      </c>
      <c r="G436">
        <v>286729.1380825984</v>
      </c>
    </row>
    <row r="437" spans="1:7">
      <c r="A437">
        <v>435</v>
      </c>
      <c r="B437">
        <v>8278157.821885438</v>
      </c>
      <c r="C437">
        <v>1573572.60435929</v>
      </c>
      <c r="D437">
        <v>3050898.601540887</v>
      </c>
      <c r="E437">
        <v>2916698.49367191</v>
      </c>
      <c r="F437">
        <v>450257.9246619539</v>
      </c>
      <c r="G437">
        <v>286730.1976513963</v>
      </c>
    </row>
    <row r="438" spans="1:7">
      <c r="A438">
        <v>436</v>
      </c>
      <c r="B438">
        <v>8278157.868877253</v>
      </c>
      <c r="C438">
        <v>1573532.150218491</v>
      </c>
      <c r="D438">
        <v>3050918.305731438</v>
      </c>
      <c r="E438">
        <v>2916698.49367191</v>
      </c>
      <c r="F438">
        <v>450270.1030722269</v>
      </c>
      <c r="G438">
        <v>286738.8161831875</v>
      </c>
    </row>
    <row r="439" spans="1:7">
      <c r="A439">
        <v>437</v>
      </c>
      <c r="B439">
        <v>8278157.841304261</v>
      </c>
      <c r="C439">
        <v>1573628.375851981</v>
      </c>
      <c r="D439">
        <v>3050880.614769819</v>
      </c>
      <c r="E439">
        <v>2916698.49367191</v>
      </c>
      <c r="F439">
        <v>450233.7298640589</v>
      </c>
      <c r="G439">
        <v>286716.6271464922</v>
      </c>
    </row>
    <row r="440" spans="1:7">
      <c r="A440">
        <v>438</v>
      </c>
      <c r="B440">
        <v>8278157.782891819</v>
      </c>
      <c r="C440">
        <v>1573547.893366164</v>
      </c>
      <c r="D440">
        <v>3050896.079560143</v>
      </c>
      <c r="E440">
        <v>2916698.49367191</v>
      </c>
      <c r="F440">
        <v>450276.9619548858</v>
      </c>
      <c r="G440">
        <v>286738.3543387144</v>
      </c>
    </row>
    <row r="441" spans="1:7">
      <c r="A441">
        <v>439</v>
      </c>
      <c r="B441">
        <v>8278157.776460038</v>
      </c>
      <c r="C441">
        <v>1573561.18120449</v>
      </c>
      <c r="D441">
        <v>3050895.514093236</v>
      </c>
      <c r="E441">
        <v>2916698.49367191</v>
      </c>
      <c r="F441">
        <v>450268.0884178981</v>
      </c>
      <c r="G441">
        <v>286734.4990725053</v>
      </c>
    </row>
    <row r="442" spans="1:7">
      <c r="A442">
        <v>440</v>
      </c>
      <c r="B442">
        <v>8278157.791592234</v>
      </c>
      <c r="C442">
        <v>1573498.284309302</v>
      </c>
      <c r="D442">
        <v>3050912.699144173</v>
      </c>
      <c r="E442">
        <v>2916698.49367191</v>
      </c>
      <c r="F442">
        <v>450297.965862807</v>
      </c>
      <c r="G442">
        <v>286750.3486040409</v>
      </c>
    </row>
    <row r="443" spans="1:7">
      <c r="A443">
        <v>441</v>
      </c>
      <c r="B443">
        <v>8278157.812499956</v>
      </c>
      <c r="C443">
        <v>1573545.070760862</v>
      </c>
      <c r="D443">
        <v>3050905.572304758</v>
      </c>
      <c r="E443">
        <v>2916698.49367191</v>
      </c>
      <c r="F443">
        <v>450271.257662513</v>
      </c>
      <c r="G443">
        <v>286737.4180999132</v>
      </c>
    </row>
    <row r="444" spans="1:7">
      <c r="A444">
        <v>442</v>
      </c>
      <c r="B444">
        <v>8278157.797374271</v>
      </c>
      <c r="C444">
        <v>1573557.843579185</v>
      </c>
      <c r="D444">
        <v>3050877.293848914</v>
      </c>
      <c r="E444">
        <v>2916698.49367191</v>
      </c>
      <c r="F444">
        <v>450284.6940478222</v>
      </c>
      <c r="G444">
        <v>286739.472226439</v>
      </c>
    </row>
    <row r="445" spans="1:7">
      <c r="A445">
        <v>443</v>
      </c>
      <c r="B445">
        <v>8278157.777335808</v>
      </c>
      <c r="C445">
        <v>1573518.699221605</v>
      </c>
      <c r="D445">
        <v>3050905.846477944</v>
      </c>
      <c r="E445">
        <v>2916698.49367191</v>
      </c>
      <c r="F445">
        <v>450289.2444698035</v>
      </c>
      <c r="G445">
        <v>286745.4934945446</v>
      </c>
    </row>
    <row r="446" spans="1:7">
      <c r="A446">
        <v>444</v>
      </c>
      <c r="B446">
        <v>8278157.742854632</v>
      </c>
      <c r="C446">
        <v>1573566.230225467</v>
      </c>
      <c r="D446">
        <v>3050882.803513002</v>
      </c>
      <c r="E446">
        <v>2916698.49367191</v>
      </c>
      <c r="F446">
        <v>450275.1266335593</v>
      </c>
      <c r="G446">
        <v>286735.0888106933</v>
      </c>
    </row>
    <row r="447" spans="1:7">
      <c r="A447">
        <v>445</v>
      </c>
      <c r="B447">
        <v>8278157.751601733</v>
      </c>
      <c r="C447">
        <v>1573588.682285656</v>
      </c>
      <c r="D447">
        <v>3050880.109861303</v>
      </c>
      <c r="E447">
        <v>2916698.49367191</v>
      </c>
      <c r="F447">
        <v>450261.7973464342</v>
      </c>
      <c r="G447">
        <v>286728.6684364301</v>
      </c>
    </row>
    <row r="448" spans="1:7">
      <c r="A448">
        <v>446</v>
      </c>
      <c r="B448">
        <v>8278157.768270815</v>
      </c>
      <c r="C448">
        <v>1573582.291656781</v>
      </c>
      <c r="D448">
        <v>3050878.539035358</v>
      </c>
      <c r="E448">
        <v>2916698.49367191</v>
      </c>
      <c r="F448">
        <v>450267.5893279208</v>
      </c>
      <c r="G448">
        <v>286730.854578845</v>
      </c>
    </row>
    <row r="449" spans="1:7">
      <c r="A449">
        <v>447</v>
      </c>
      <c r="B449">
        <v>8278157.760835579</v>
      </c>
      <c r="C449">
        <v>1573588.842968015</v>
      </c>
      <c r="D449">
        <v>3050875.605953987</v>
      </c>
      <c r="E449">
        <v>2916698.49367191</v>
      </c>
      <c r="F449">
        <v>450265.3493365039</v>
      </c>
      <c r="G449">
        <v>286729.4689051619</v>
      </c>
    </row>
    <row r="450" spans="1:7">
      <c r="A450">
        <v>448</v>
      </c>
      <c r="B450">
        <v>8278157.746559241</v>
      </c>
      <c r="C450">
        <v>1573582.61514194</v>
      </c>
      <c r="D450">
        <v>3050878.354456241</v>
      </c>
      <c r="E450">
        <v>2916698.49367191</v>
      </c>
      <c r="F450">
        <v>450267.3896908644</v>
      </c>
      <c r="G450">
        <v>286730.893598284</v>
      </c>
    </row>
    <row r="451" spans="1:7">
      <c r="A451">
        <v>449</v>
      </c>
      <c r="B451">
        <v>8278157.748470243</v>
      </c>
      <c r="C451">
        <v>1573476.587189056</v>
      </c>
      <c r="D451">
        <v>3050892.224967082</v>
      </c>
      <c r="E451">
        <v>2916698.49367191</v>
      </c>
      <c r="F451">
        <v>450329.9236826886</v>
      </c>
      <c r="G451">
        <v>286760.5189595076</v>
      </c>
    </row>
    <row r="452" spans="1:7">
      <c r="A452">
        <v>450</v>
      </c>
      <c r="B452">
        <v>8278157.746739545</v>
      </c>
      <c r="C452">
        <v>1573536.240435899</v>
      </c>
      <c r="D452">
        <v>3050891.856939573</v>
      </c>
      <c r="E452">
        <v>2916698.49367191</v>
      </c>
      <c r="F452">
        <v>450288.5853182588</v>
      </c>
      <c r="G452">
        <v>286742.5703739031</v>
      </c>
    </row>
    <row r="453" spans="1:7">
      <c r="A453">
        <v>451</v>
      </c>
      <c r="B453">
        <v>8278157.74008919</v>
      </c>
      <c r="C453">
        <v>1573549.84103425</v>
      </c>
      <c r="D453">
        <v>3050887.87214093</v>
      </c>
      <c r="E453">
        <v>2916698.49367191</v>
      </c>
      <c r="F453">
        <v>450282.407381815</v>
      </c>
      <c r="G453">
        <v>286739.1258602839</v>
      </c>
    </row>
    <row r="454" spans="1:7">
      <c r="A454">
        <v>452</v>
      </c>
      <c r="B454">
        <v>8278157.749290965</v>
      </c>
      <c r="C454">
        <v>1573528.634338666</v>
      </c>
      <c r="D454">
        <v>3050897.437925884</v>
      </c>
      <c r="E454">
        <v>2916698.49367191</v>
      </c>
      <c r="F454">
        <v>450289.2686674775</v>
      </c>
      <c r="G454">
        <v>286743.9146870279</v>
      </c>
    </row>
    <row r="455" spans="1:7">
      <c r="A455">
        <v>453</v>
      </c>
      <c r="B455">
        <v>8278157.741863971</v>
      </c>
      <c r="C455">
        <v>1573565.670672981</v>
      </c>
      <c r="D455">
        <v>3050880.864802536</v>
      </c>
      <c r="E455">
        <v>2916698.49367191</v>
      </c>
      <c r="F455">
        <v>450277.04927538</v>
      </c>
      <c r="G455">
        <v>286735.6634411632</v>
      </c>
    </row>
    <row r="456" spans="1:7">
      <c r="A456">
        <v>454</v>
      </c>
      <c r="B456">
        <v>8278157.73642545</v>
      </c>
      <c r="C456">
        <v>1573587.902950251</v>
      </c>
      <c r="D456">
        <v>3050874.541141256</v>
      </c>
      <c r="E456">
        <v>2916698.49367191</v>
      </c>
      <c r="F456">
        <v>450266.7536950537</v>
      </c>
      <c r="G456">
        <v>286730.0449669774</v>
      </c>
    </row>
    <row r="457" spans="1:7">
      <c r="A457">
        <v>455</v>
      </c>
      <c r="B457">
        <v>8278157.744335085</v>
      </c>
      <c r="C457">
        <v>1573598.552233203</v>
      </c>
      <c r="D457">
        <v>3050871.123059211</v>
      </c>
      <c r="E457">
        <v>2916698.49367191</v>
      </c>
      <c r="F457">
        <v>450262.1108449584</v>
      </c>
      <c r="G457">
        <v>286727.4645258024</v>
      </c>
    </row>
    <row r="458" spans="1:7">
      <c r="A458">
        <v>456</v>
      </c>
      <c r="B458">
        <v>8278157.728894064</v>
      </c>
      <c r="C458">
        <v>1573593.860846752</v>
      </c>
      <c r="D458">
        <v>3050864.632720942</v>
      </c>
      <c r="E458">
        <v>2916698.49367191</v>
      </c>
      <c r="F458">
        <v>450270.3814235766</v>
      </c>
      <c r="G458">
        <v>286730.3602308838</v>
      </c>
    </row>
    <row r="459" spans="1:7">
      <c r="A459">
        <v>457</v>
      </c>
      <c r="B459">
        <v>8278157.735021636</v>
      </c>
      <c r="C459">
        <v>1573588.151237237</v>
      </c>
      <c r="D459">
        <v>3050867.182685353</v>
      </c>
      <c r="E459">
        <v>2916698.49367191</v>
      </c>
      <c r="F459">
        <v>450272.2796950525</v>
      </c>
      <c r="G459">
        <v>286731.6277320834</v>
      </c>
    </row>
    <row r="460" spans="1:7">
      <c r="A460">
        <v>458</v>
      </c>
      <c r="B460">
        <v>8278157.746697905</v>
      </c>
      <c r="C460">
        <v>1573600.156988819</v>
      </c>
      <c r="D460">
        <v>3050864.880725849</v>
      </c>
      <c r="E460">
        <v>2916698.49367191</v>
      </c>
      <c r="F460">
        <v>450265.8130777521</v>
      </c>
      <c r="G460">
        <v>286728.4022335739</v>
      </c>
    </row>
    <row r="461" spans="1:7">
      <c r="A461">
        <v>459</v>
      </c>
      <c r="B461">
        <v>8278157.733185102</v>
      </c>
      <c r="C461">
        <v>1573582.348768558</v>
      </c>
      <c r="D461">
        <v>3050869.40303212</v>
      </c>
      <c r="E461">
        <v>2916698.49367191</v>
      </c>
      <c r="F461">
        <v>450274.4565180647</v>
      </c>
      <c r="G461">
        <v>286733.0311944491</v>
      </c>
    </row>
    <row r="462" spans="1:7">
      <c r="A462">
        <v>460</v>
      </c>
      <c r="B462">
        <v>8278157.719321312</v>
      </c>
      <c r="C462">
        <v>1573580.458294468</v>
      </c>
      <c r="D462">
        <v>3050868.088445167</v>
      </c>
      <c r="E462">
        <v>2916698.49367191</v>
      </c>
      <c r="F462">
        <v>450276.8053314352</v>
      </c>
      <c r="G462">
        <v>286733.8735783324</v>
      </c>
    </row>
    <row r="463" spans="1:7">
      <c r="A463">
        <v>461</v>
      </c>
      <c r="B463">
        <v>8278157.706877884</v>
      </c>
      <c r="C463">
        <v>1573537.779031849</v>
      </c>
      <c r="D463">
        <v>3050871.014017215</v>
      </c>
      <c r="E463">
        <v>2916698.49367191</v>
      </c>
      <c r="F463">
        <v>450304.1616186006</v>
      </c>
      <c r="G463">
        <v>286746.2585383098</v>
      </c>
    </row>
    <row r="464" spans="1:7">
      <c r="A464">
        <v>462</v>
      </c>
      <c r="B464">
        <v>8278157.702076253</v>
      </c>
      <c r="C464">
        <v>1573541.948856355</v>
      </c>
      <c r="D464">
        <v>3050870.710844127</v>
      </c>
      <c r="E464">
        <v>2916698.49367191</v>
      </c>
      <c r="F464">
        <v>450301.5143078652</v>
      </c>
      <c r="G464">
        <v>286745.0343959944</v>
      </c>
    </row>
    <row r="465" spans="1:7">
      <c r="A465">
        <v>463</v>
      </c>
      <c r="B465">
        <v>8278157.70375599</v>
      </c>
      <c r="C465">
        <v>1573543.315360786</v>
      </c>
      <c r="D465">
        <v>3050865.146200785</v>
      </c>
      <c r="E465">
        <v>2916698.49367191</v>
      </c>
      <c r="F465">
        <v>450305.1758355611</v>
      </c>
      <c r="G465">
        <v>286745.5726869464</v>
      </c>
    </row>
    <row r="466" spans="1:7">
      <c r="A466">
        <v>464</v>
      </c>
      <c r="B466">
        <v>8278157.706833183</v>
      </c>
      <c r="C466">
        <v>1573551.678025387</v>
      </c>
      <c r="D466">
        <v>3050868.375604669</v>
      </c>
      <c r="E466">
        <v>2916698.49367191</v>
      </c>
      <c r="F466">
        <v>450296.645492469</v>
      </c>
      <c r="G466">
        <v>286742.5140387482</v>
      </c>
    </row>
    <row r="467" spans="1:7">
      <c r="A467">
        <v>465</v>
      </c>
      <c r="B467">
        <v>8278157.706237023</v>
      </c>
      <c r="C467">
        <v>1573506.782291411</v>
      </c>
      <c r="D467">
        <v>3050881.451876484</v>
      </c>
      <c r="E467">
        <v>2916698.49367191</v>
      </c>
      <c r="F467">
        <v>450317.1062479397</v>
      </c>
      <c r="G467">
        <v>286753.8721492768</v>
      </c>
    </row>
    <row r="468" spans="1:7">
      <c r="A468">
        <v>466</v>
      </c>
      <c r="B468">
        <v>8278157.70211732</v>
      </c>
      <c r="C468">
        <v>1573539.634882034</v>
      </c>
      <c r="D468">
        <v>3050871.683348454</v>
      </c>
      <c r="E468">
        <v>2916698.49367191</v>
      </c>
      <c r="F468">
        <v>450302.3519722325</v>
      </c>
      <c r="G468">
        <v>286745.5382426901</v>
      </c>
    </row>
    <row r="469" spans="1:7">
      <c r="A469">
        <v>467</v>
      </c>
      <c r="B469">
        <v>8278157.701285969</v>
      </c>
      <c r="C469">
        <v>1573575.743684333</v>
      </c>
      <c r="D469">
        <v>3050858.769419276</v>
      </c>
      <c r="E469">
        <v>2916698.49367191</v>
      </c>
      <c r="F469">
        <v>450287.7248306894</v>
      </c>
      <c r="G469">
        <v>286736.9696797609</v>
      </c>
    </row>
    <row r="470" spans="1:7">
      <c r="A470">
        <v>468</v>
      </c>
      <c r="B470">
        <v>8278157.699709943</v>
      </c>
      <c r="C470">
        <v>1573600.819915289</v>
      </c>
      <c r="D470">
        <v>3050848.916137489</v>
      </c>
      <c r="E470">
        <v>2916698.49367191</v>
      </c>
      <c r="F470">
        <v>450278.2536130354</v>
      </c>
      <c r="G470">
        <v>286731.216372221</v>
      </c>
    </row>
    <row r="471" spans="1:7">
      <c r="A471">
        <v>469</v>
      </c>
      <c r="B471">
        <v>8278157.697317415</v>
      </c>
      <c r="C471">
        <v>1573592.596613878</v>
      </c>
      <c r="D471">
        <v>3050848.22468253</v>
      </c>
      <c r="E471">
        <v>2916698.49367191</v>
      </c>
      <c r="F471">
        <v>450284.4757753509</v>
      </c>
      <c r="G471">
        <v>286733.9065737458</v>
      </c>
    </row>
    <row r="472" spans="1:7">
      <c r="A472">
        <v>470</v>
      </c>
      <c r="B472">
        <v>8278157.698005618</v>
      </c>
      <c r="C472">
        <v>1573599.814300855</v>
      </c>
      <c r="D472">
        <v>3050844.717302435</v>
      </c>
      <c r="E472">
        <v>2916698.49367191</v>
      </c>
      <c r="F472">
        <v>450282.2750551362</v>
      </c>
      <c r="G472">
        <v>286732.3976752807</v>
      </c>
    </row>
    <row r="473" spans="1:7">
      <c r="A473">
        <v>471</v>
      </c>
      <c r="B473">
        <v>8278157.700488016</v>
      </c>
      <c r="C473">
        <v>1573593.468817972</v>
      </c>
      <c r="D473">
        <v>3050842.141571688</v>
      </c>
      <c r="E473">
        <v>2916698.49367191</v>
      </c>
      <c r="F473">
        <v>450288.7912113343</v>
      </c>
      <c r="G473">
        <v>286734.8052151114</v>
      </c>
    </row>
    <row r="474" spans="1:7">
      <c r="A474">
        <v>472</v>
      </c>
      <c r="B474">
        <v>8278157.700656604</v>
      </c>
      <c r="C474">
        <v>1573593.04808936</v>
      </c>
      <c r="D474">
        <v>3050851.110753596</v>
      </c>
      <c r="E474">
        <v>2916698.49367191</v>
      </c>
      <c r="F474">
        <v>450281.9385695322</v>
      </c>
      <c r="G474">
        <v>286733.109572206</v>
      </c>
    </row>
    <row r="475" spans="1:7">
      <c r="A475">
        <v>473</v>
      </c>
      <c r="B475">
        <v>8278157.70819645</v>
      </c>
      <c r="C475">
        <v>1573569.272632186</v>
      </c>
      <c r="D475">
        <v>3050855.71801903</v>
      </c>
      <c r="E475">
        <v>2916698.49367191</v>
      </c>
      <c r="F475">
        <v>450294.7266175546</v>
      </c>
      <c r="G475">
        <v>286739.4972557704</v>
      </c>
    </row>
    <row r="476" spans="1:7">
      <c r="A476">
        <v>474</v>
      </c>
      <c r="B476">
        <v>8278157.701675542</v>
      </c>
      <c r="C476">
        <v>1573578.786044126</v>
      </c>
      <c r="D476">
        <v>3050853.206899274</v>
      </c>
      <c r="E476">
        <v>2916698.49367191</v>
      </c>
      <c r="F476">
        <v>450289.9603617444</v>
      </c>
      <c r="G476">
        <v>286737.2546984872</v>
      </c>
    </row>
    <row r="477" spans="1:7">
      <c r="A477">
        <v>475</v>
      </c>
      <c r="B477">
        <v>8278157.701351299</v>
      </c>
      <c r="C477">
        <v>1573586.094087184</v>
      </c>
      <c r="D477">
        <v>3050846.737395298</v>
      </c>
      <c r="E477">
        <v>2916698.49367191</v>
      </c>
      <c r="F477">
        <v>450290.2006269441</v>
      </c>
      <c r="G477">
        <v>286736.175569962</v>
      </c>
    </row>
    <row r="478" spans="1:7">
      <c r="A478">
        <v>476</v>
      </c>
      <c r="B478">
        <v>8278157.701418445</v>
      </c>
      <c r="C478">
        <v>1573605.800385091</v>
      </c>
      <c r="D478">
        <v>3050848.024164226</v>
      </c>
      <c r="E478">
        <v>2916698.49367191</v>
      </c>
      <c r="F478">
        <v>450275.44484755</v>
      </c>
      <c r="G478">
        <v>286729.9383496658</v>
      </c>
    </row>
    <row r="479" spans="1:7">
      <c r="A479">
        <v>477</v>
      </c>
      <c r="B479">
        <v>8278157.702707658</v>
      </c>
      <c r="C479">
        <v>1573632.377447005</v>
      </c>
      <c r="D479">
        <v>3050833.195906025</v>
      </c>
      <c r="E479">
        <v>2916698.49367191</v>
      </c>
      <c r="F479">
        <v>450268.9587091484</v>
      </c>
      <c r="G479">
        <v>286724.6769735679</v>
      </c>
    </row>
    <row r="480" spans="1:7">
      <c r="A480">
        <v>478</v>
      </c>
      <c r="B480">
        <v>8278157.69969009</v>
      </c>
      <c r="C480">
        <v>1573587.491774099</v>
      </c>
      <c r="D480">
        <v>3050847.816869428</v>
      </c>
      <c r="E480">
        <v>2916698.49367191</v>
      </c>
      <c r="F480">
        <v>450288.3512522861</v>
      </c>
      <c r="G480">
        <v>286735.5461223676</v>
      </c>
    </row>
    <row r="481" spans="1:7">
      <c r="A481">
        <v>479</v>
      </c>
      <c r="B481">
        <v>8278157.69530567</v>
      </c>
      <c r="C481">
        <v>1573589.786486346</v>
      </c>
      <c r="D481">
        <v>3050847.837637004</v>
      </c>
      <c r="E481">
        <v>2916698.49367191</v>
      </c>
      <c r="F481">
        <v>450286.7566341608</v>
      </c>
      <c r="G481">
        <v>286734.8208762478</v>
      </c>
    </row>
    <row r="482" spans="1:7">
      <c r="A482">
        <v>480</v>
      </c>
      <c r="B482">
        <v>8278157.696193618</v>
      </c>
      <c r="C482">
        <v>1573571.802184385</v>
      </c>
      <c r="D482">
        <v>3050853.263199438</v>
      </c>
      <c r="E482">
        <v>2916698.49367191</v>
      </c>
      <c r="F482">
        <v>450294.7755233054</v>
      </c>
      <c r="G482">
        <v>286739.3616145788</v>
      </c>
    </row>
    <row r="483" spans="1:7">
      <c r="A483">
        <v>481</v>
      </c>
      <c r="B483">
        <v>8278157.697704708</v>
      </c>
      <c r="C483">
        <v>1573598.031808974</v>
      </c>
      <c r="D483">
        <v>3050844.927350068</v>
      </c>
      <c r="E483">
        <v>2916698.49367191</v>
      </c>
      <c r="F483">
        <v>450283.3862853545</v>
      </c>
      <c r="G483">
        <v>286732.8585884011</v>
      </c>
    </row>
    <row r="484" spans="1:7">
      <c r="A484">
        <v>482</v>
      </c>
      <c r="B484">
        <v>8278157.696470717</v>
      </c>
      <c r="C484">
        <v>1573591.248305345</v>
      </c>
      <c r="D484">
        <v>3050846.194982158</v>
      </c>
      <c r="E484">
        <v>2916698.49367191</v>
      </c>
      <c r="F484">
        <v>450287.0578154876</v>
      </c>
      <c r="G484">
        <v>286734.7016958163</v>
      </c>
    </row>
    <row r="485" spans="1:7">
      <c r="A485">
        <v>483</v>
      </c>
      <c r="B485">
        <v>8278157.696088281</v>
      </c>
      <c r="C485">
        <v>1573577.813077106</v>
      </c>
      <c r="D485">
        <v>3050852.454543815</v>
      </c>
      <c r="E485">
        <v>2916698.49367191</v>
      </c>
      <c r="F485">
        <v>450291.3469917162</v>
      </c>
      <c r="G485">
        <v>286737.5878037326</v>
      </c>
    </row>
    <row r="486" spans="1:7">
      <c r="A486">
        <v>484</v>
      </c>
      <c r="B486">
        <v>8278157.693269576</v>
      </c>
      <c r="C486">
        <v>1573581.835589515</v>
      </c>
      <c r="D486">
        <v>3050848.441630567</v>
      </c>
      <c r="E486">
        <v>2916698.49367191</v>
      </c>
      <c r="F486">
        <v>450291.8229159963</v>
      </c>
      <c r="G486">
        <v>286737.0994615884</v>
      </c>
    </row>
    <row r="487" spans="1:7">
      <c r="A487">
        <v>485</v>
      </c>
      <c r="B487">
        <v>8278157.693996641</v>
      </c>
      <c r="C487">
        <v>1573569.014664297</v>
      </c>
      <c r="D487">
        <v>3050850.993361917</v>
      </c>
      <c r="E487">
        <v>2916698.49367191</v>
      </c>
      <c r="F487">
        <v>450298.7361779214</v>
      </c>
      <c r="G487">
        <v>286740.4561205943</v>
      </c>
    </row>
    <row r="488" spans="1:7">
      <c r="A488">
        <v>486</v>
      </c>
      <c r="B488">
        <v>8278157.69465132</v>
      </c>
      <c r="C488">
        <v>1573588.198055172</v>
      </c>
      <c r="D488">
        <v>3050847.178553578</v>
      </c>
      <c r="E488">
        <v>2916698.49367191</v>
      </c>
      <c r="F488">
        <v>450288.4196039331</v>
      </c>
      <c r="G488">
        <v>286735.4047667267</v>
      </c>
    </row>
    <row r="489" spans="1:7">
      <c r="A489">
        <v>487</v>
      </c>
      <c r="B489">
        <v>8278157.69180457</v>
      </c>
      <c r="C489">
        <v>1573591.14883769</v>
      </c>
      <c r="D489">
        <v>3050843.513488547</v>
      </c>
      <c r="E489">
        <v>2916698.49367191</v>
      </c>
      <c r="F489">
        <v>450289.3272410761</v>
      </c>
      <c r="G489">
        <v>286735.2085653458</v>
      </c>
    </row>
    <row r="490" spans="1:7">
      <c r="A490">
        <v>488</v>
      </c>
      <c r="B490">
        <v>8278157.694296856</v>
      </c>
      <c r="C490">
        <v>1573588.360986281</v>
      </c>
      <c r="D490">
        <v>3050845.831584498</v>
      </c>
      <c r="E490">
        <v>2916698.49367191</v>
      </c>
      <c r="F490">
        <v>450289.3779690131</v>
      </c>
      <c r="G490">
        <v>286735.6300851522</v>
      </c>
    </row>
    <row r="491" spans="1:7">
      <c r="A491">
        <v>489</v>
      </c>
      <c r="B491">
        <v>8278157.692433424</v>
      </c>
      <c r="C491">
        <v>1573574.929620557</v>
      </c>
      <c r="D491">
        <v>3050845.842671771</v>
      </c>
      <c r="E491">
        <v>2916698.49367191</v>
      </c>
      <c r="F491">
        <v>450298.6362141256</v>
      </c>
      <c r="G491">
        <v>286739.7902550607</v>
      </c>
    </row>
    <row r="492" spans="1:7">
      <c r="A492">
        <v>490</v>
      </c>
      <c r="B492">
        <v>8278157.690737939</v>
      </c>
      <c r="C492">
        <v>1573591.344398963</v>
      </c>
      <c r="D492">
        <v>3050843.739988521</v>
      </c>
      <c r="E492">
        <v>2916698.49367191</v>
      </c>
      <c r="F492">
        <v>450289.0202037626</v>
      </c>
      <c r="G492">
        <v>286735.0924747816</v>
      </c>
    </row>
    <row r="493" spans="1:7">
      <c r="A493">
        <v>491</v>
      </c>
      <c r="B493">
        <v>8278157.692256947</v>
      </c>
      <c r="C493">
        <v>1573601.897444593</v>
      </c>
      <c r="D493">
        <v>3050842.520752406</v>
      </c>
      <c r="E493">
        <v>2916698.49367191</v>
      </c>
      <c r="F493">
        <v>450282.6556759044</v>
      </c>
      <c r="G493">
        <v>286732.1247121328</v>
      </c>
    </row>
    <row r="494" spans="1:7">
      <c r="A494">
        <v>492</v>
      </c>
      <c r="B494">
        <v>8278157.69187953</v>
      </c>
      <c r="C494">
        <v>1573593.306716599</v>
      </c>
      <c r="D494">
        <v>3050844.707760956</v>
      </c>
      <c r="E494">
        <v>2916698.49367191</v>
      </c>
      <c r="F494">
        <v>450286.9096174057</v>
      </c>
      <c r="G494">
        <v>286734.2741126589</v>
      </c>
    </row>
    <row r="495" spans="1:7">
      <c r="A495">
        <v>493</v>
      </c>
      <c r="B495">
        <v>8278157.691583989</v>
      </c>
      <c r="C495">
        <v>1573584.750050391</v>
      </c>
      <c r="D495">
        <v>3050844.711498588</v>
      </c>
      <c r="E495">
        <v>2916698.49367191</v>
      </c>
      <c r="F495">
        <v>450292.8972150513</v>
      </c>
      <c r="G495">
        <v>286736.839148048</v>
      </c>
    </row>
    <row r="496" spans="1:7">
      <c r="A496">
        <v>494</v>
      </c>
      <c r="B496">
        <v>8278157.690635622</v>
      </c>
      <c r="C496">
        <v>1573597.516010894</v>
      </c>
      <c r="D496">
        <v>3050841.918969102</v>
      </c>
      <c r="E496">
        <v>2916698.49367191</v>
      </c>
      <c r="F496">
        <v>450286.1913035114</v>
      </c>
      <c r="G496">
        <v>286733.570680205</v>
      </c>
    </row>
    <row r="497" spans="1:7">
      <c r="A497">
        <v>495</v>
      </c>
      <c r="B497">
        <v>8278157.689694894</v>
      </c>
      <c r="C497">
        <v>1573589.391496774</v>
      </c>
      <c r="D497">
        <v>3050840.67705433</v>
      </c>
      <c r="E497">
        <v>2916698.49367191</v>
      </c>
      <c r="F497">
        <v>450292.8322320942</v>
      </c>
      <c r="G497">
        <v>286736.2952397856</v>
      </c>
    </row>
    <row r="498" spans="1:7">
      <c r="A498">
        <v>496</v>
      </c>
      <c r="B498">
        <v>8278157.69134465</v>
      </c>
      <c r="C498">
        <v>1573587.118429533</v>
      </c>
      <c r="D498">
        <v>3050841.932473434</v>
      </c>
      <c r="E498">
        <v>2916698.49367191</v>
      </c>
      <c r="F498">
        <v>450293.4032881677</v>
      </c>
      <c r="G498">
        <v>286736.7434816057</v>
      </c>
    </row>
    <row r="499" spans="1:7">
      <c r="A499">
        <v>497</v>
      </c>
      <c r="B499">
        <v>8278157.688757608</v>
      </c>
      <c r="C499">
        <v>1573620.421680842</v>
      </c>
      <c r="D499">
        <v>3050827.440171342</v>
      </c>
      <c r="E499">
        <v>2916698.49367191</v>
      </c>
      <c r="F499">
        <v>450282.0029798619</v>
      </c>
      <c r="G499">
        <v>286729.3302536518</v>
      </c>
    </row>
    <row r="500" spans="1:7">
      <c r="A500">
        <v>498</v>
      </c>
      <c r="B500">
        <v>8278157.690291475</v>
      </c>
      <c r="C500">
        <v>1573623.021786236</v>
      </c>
      <c r="D500">
        <v>3050827.14823513</v>
      </c>
      <c r="E500">
        <v>2916698.49367191</v>
      </c>
      <c r="F500">
        <v>450280.4747946849</v>
      </c>
      <c r="G500">
        <v>286728.5518035135</v>
      </c>
    </row>
    <row r="501" spans="1:7">
      <c r="A501">
        <v>499</v>
      </c>
      <c r="B501">
        <v>8278157.688952799</v>
      </c>
      <c r="C501">
        <v>1573616.07601658</v>
      </c>
      <c r="D501">
        <v>3050828.558208143</v>
      </c>
      <c r="E501">
        <v>2916698.49367191</v>
      </c>
      <c r="F501">
        <v>450284.0701410106</v>
      </c>
      <c r="G501">
        <v>286730.4909151564</v>
      </c>
    </row>
    <row r="502" spans="1:7">
      <c r="A502">
        <v>500</v>
      </c>
      <c r="B502">
        <v>8278157.688064139</v>
      </c>
      <c r="C502">
        <v>1573612.603341921</v>
      </c>
      <c r="D502">
        <v>3050828.995306832</v>
      </c>
      <c r="E502">
        <v>2916698.49367191</v>
      </c>
      <c r="F502">
        <v>450286.2113917886</v>
      </c>
      <c r="G502">
        <v>286731.3843516877</v>
      </c>
    </row>
    <row r="503" spans="1:7">
      <c r="A503">
        <v>501</v>
      </c>
      <c r="B503">
        <v>8278157.687770901</v>
      </c>
      <c r="C503">
        <v>1573623.161704106</v>
      </c>
      <c r="D503">
        <v>3050824.074264492</v>
      </c>
      <c r="E503">
        <v>2916698.49367191</v>
      </c>
      <c r="F503">
        <v>450282.8514800086</v>
      </c>
      <c r="G503">
        <v>286729.1066503844</v>
      </c>
    </row>
    <row r="504" spans="1:7">
      <c r="A504">
        <v>502</v>
      </c>
      <c r="B504">
        <v>8278157.689159201</v>
      </c>
      <c r="C504">
        <v>1573625.021013111</v>
      </c>
      <c r="D504">
        <v>3050824.892239641</v>
      </c>
      <c r="E504">
        <v>2916698.49367191</v>
      </c>
      <c r="F504">
        <v>450280.9282212385</v>
      </c>
      <c r="G504">
        <v>286728.3540132989</v>
      </c>
    </row>
    <row r="505" spans="1:7">
      <c r="A505">
        <v>503</v>
      </c>
      <c r="B505">
        <v>8278157.686666489</v>
      </c>
      <c r="C505">
        <v>1573604.017501687</v>
      </c>
      <c r="D505">
        <v>3050827.365075401</v>
      </c>
      <c r="E505">
        <v>2916698.49367191</v>
      </c>
      <c r="F505">
        <v>450293.4187895737</v>
      </c>
      <c r="G505">
        <v>286734.3916279172</v>
      </c>
    </row>
    <row r="506" spans="1:7">
      <c r="A506">
        <v>504</v>
      </c>
      <c r="B506">
        <v>8278157.687972765</v>
      </c>
      <c r="C506">
        <v>1573598.552678166</v>
      </c>
      <c r="D506">
        <v>3050828.64151643</v>
      </c>
      <c r="E506">
        <v>2916698.49367191</v>
      </c>
      <c r="F506">
        <v>450296.1899960748</v>
      </c>
      <c r="G506">
        <v>286735.8101101834</v>
      </c>
    </row>
    <row r="507" spans="1:7">
      <c r="A507">
        <v>505</v>
      </c>
      <c r="B507">
        <v>8278157.687406492</v>
      </c>
      <c r="C507">
        <v>1573604.536726163</v>
      </c>
      <c r="D507">
        <v>3050825.152093484</v>
      </c>
      <c r="E507">
        <v>2916698.49367191</v>
      </c>
      <c r="F507">
        <v>450294.7725744584</v>
      </c>
      <c r="G507">
        <v>286734.7323404768</v>
      </c>
    </row>
    <row r="508" spans="1:7">
      <c r="A508">
        <v>506</v>
      </c>
      <c r="B508">
        <v>8278157.685652078</v>
      </c>
      <c r="C508">
        <v>1573600.363651126</v>
      </c>
      <c r="D508">
        <v>3050827.327573034</v>
      </c>
      <c r="E508">
        <v>2916698.49367191</v>
      </c>
      <c r="F508">
        <v>450296.0043727087</v>
      </c>
      <c r="G508">
        <v>286735.496383299</v>
      </c>
    </row>
    <row r="509" spans="1:7">
      <c r="A509">
        <v>507</v>
      </c>
      <c r="B509">
        <v>8278157.686714642</v>
      </c>
      <c r="C509">
        <v>1573600.374185251</v>
      </c>
      <c r="D509">
        <v>3050826.791361866</v>
      </c>
      <c r="E509">
        <v>2916698.49367191</v>
      </c>
      <c r="F509">
        <v>450296.5137599807</v>
      </c>
      <c r="G509">
        <v>286735.5137356331</v>
      </c>
    </row>
    <row r="510" spans="1:7">
      <c r="A510">
        <v>508</v>
      </c>
      <c r="B510">
        <v>8278157.686374661</v>
      </c>
      <c r="C510">
        <v>1573606.48838878</v>
      </c>
      <c r="D510">
        <v>3050825.493437549</v>
      </c>
      <c r="E510">
        <v>2916698.49367191</v>
      </c>
      <c r="F510">
        <v>450293.2180583487</v>
      </c>
      <c r="G510">
        <v>286733.9928180721</v>
      </c>
    </row>
    <row r="511" spans="1:7">
      <c r="A511">
        <v>509</v>
      </c>
      <c r="B511">
        <v>8278157.685334283</v>
      </c>
      <c r="C511">
        <v>1573598.186800084</v>
      </c>
      <c r="D511">
        <v>3050825.237801089</v>
      </c>
      <c r="E511">
        <v>2916698.49367191</v>
      </c>
      <c r="F511">
        <v>450299.1633663356</v>
      </c>
      <c r="G511">
        <v>286736.6036948641</v>
      </c>
    </row>
    <row r="512" spans="1:7">
      <c r="A512">
        <v>510</v>
      </c>
      <c r="B512">
        <v>8278157.686221413</v>
      </c>
      <c r="C512">
        <v>1573602.716627762</v>
      </c>
      <c r="D512">
        <v>3050825.490796556</v>
      </c>
      <c r="E512">
        <v>2916698.49367191</v>
      </c>
      <c r="F512">
        <v>450295.8141485347</v>
      </c>
      <c r="G512">
        <v>286735.17097665</v>
      </c>
    </row>
    <row r="513" spans="1:7">
      <c r="A513">
        <v>511</v>
      </c>
      <c r="B513">
        <v>8278157.687097317</v>
      </c>
      <c r="C513">
        <v>1573595.332442808</v>
      </c>
      <c r="D513">
        <v>3050824.654329015</v>
      </c>
      <c r="E513">
        <v>2916698.49367191</v>
      </c>
      <c r="F513">
        <v>450301.5945597335</v>
      </c>
      <c r="G513">
        <v>286737.612093849</v>
      </c>
    </row>
    <row r="514" spans="1:7">
      <c r="A514">
        <v>512</v>
      </c>
      <c r="B514">
        <v>8278157.687094796</v>
      </c>
      <c r="C514">
        <v>1573590.916405313</v>
      </c>
      <c r="D514">
        <v>3050828.539575845</v>
      </c>
      <c r="E514">
        <v>2916698.49367191</v>
      </c>
      <c r="F514">
        <v>450301.5530372305</v>
      </c>
      <c r="G514">
        <v>286738.1844044971</v>
      </c>
    </row>
    <row r="515" spans="1:7">
      <c r="A515">
        <v>513</v>
      </c>
      <c r="B515">
        <v>8278157.68685833</v>
      </c>
      <c r="C515">
        <v>1573569.858018921</v>
      </c>
      <c r="D515">
        <v>3050835.773360346</v>
      </c>
      <c r="E515">
        <v>2916698.49367191</v>
      </c>
      <c r="F515">
        <v>450310.2692305705</v>
      </c>
      <c r="G515">
        <v>286743.2925765835</v>
      </c>
    </row>
    <row r="516" spans="1:7">
      <c r="A516">
        <v>514</v>
      </c>
      <c r="B516">
        <v>8278157.686356321</v>
      </c>
      <c r="C516">
        <v>1573601.186539391</v>
      </c>
      <c r="D516">
        <v>3050825.070617144</v>
      </c>
      <c r="E516">
        <v>2916698.49367191</v>
      </c>
      <c r="F516">
        <v>450297.2223295259</v>
      </c>
      <c r="G516">
        <v>286735.713198351</v>
      </c>
    </row>
    <row r="517" spans="1:7">
      <c r="A517">
        <v>515</v>
      </c>
      <c r="B517">
        <v>8278157.685273345</v>
      </c>
      <c r="C517">
        <v>1573601.447774486</v>
      </c>
      <c r="D517">
        <v>3050820.261780452</v>
      </c>
      <c r="E517">
        <v>2916698.49367191</v>
      </c>
      <c r="F517">
        <v>450300.97180939</v>
      </c>
      <c r="G517">
        <v>286736.5102371061</v>
      </c>
    </row>
    <row r="518" spans="1:7">
      <c r="A518">
        <v>516</v>
      </c>
      <c r="B518">
        <v>8278157.685344934</v>
      </c>
      <c r="C518">
        <v>1573609.578654504</v>
      </c>
      <c r="D518">
        <v>3050817.780231175</v>
      </c>
      <c r="E518">
        <v>2916698.49367191</v>
      </c>
      <c r="F518">
        <v>450297.2878394112</v>
      </c>
      <c r="G518">
        <v>286734.5449479333</v>
      </c>
    </row>
    <row r="519" spans="1:7">
      <c r="A519">
        <v>517</v>
      </c>
      <c r="B519">
        <v>8278157.685576065</v>
      </c>
      <c r="C519">
        <v>1573604.170405176</v>
      </c>
      <c r="D519">
        <v>3050819.081382599</v>
      </c>
      <c r="E519">
        <v>2916698.49367191</v>
      </c>
      <c r="F519">
        <v>450300.0355996434</v>
      </c>
      <c r="G519">
        <v>286735.9045167367</v>
      </c>
    </row>
    <row r="520" spans="1:7">
      <c r="A520">
        <v>518</v>
      </c>
      <c r="B520">
        <v>8278157.685736491</v>
      </c>
      <c r="C520">
        <v>1573602.163138296</v>
      </c>
      <c r="D520">
        <v>3050820.004285822</v>
      </c>
      <c r="E520">
        <v>2916698.49367191</v>
      </c>
      <c r="F520">
        <v>450300.6983543668</v>
      </c>
      <c r="G520">
        <v>286736.3262860949</v>
      </c>
    </row>
    <row r="521" spans="1:7">
      <c r="A521">
        <v>519</v>
      </c>
      <c r="B521">
        <v>8278157.685588806</v>
      </c>
      <c r="C521">
        <v>1573605.491880351</v>
      </c>
      <c r="D521">
        <v>3050819.8180673</v>
      </c>
      <c r="E521">
        <v>2916698.49367191</v>
      </c>
      <c r="F521">
        <v>450298.5452387205</v>
      </c>
      <c r="G521">
        <v>286735.3367305236</v>
      </c>
    </row>
    <row r="522" spans="1:7">
      <c r="A522">
        <v>520</v>
      </c>
      <c r="B522">
        <v>8278157.684543306</v>
      </c>
      <c r="C522">
        <v>1573609.325400535</v>
      </c>
      <c r="D522">
        <v>3050817.743935197</v>
      </c>
      <c r="E522">
        <v>2916698.49367191</v>
      </c>
      <c r="F522">
        <v>450297.5163959292</v>
      </c>
      <c r="G522">
        <v>286734.6051397345</v>
      </c>
    </row>
    <row r="523" spans="1:7">
      <c r="A523">
        <v>521</v>
      </c>
      <c r="B523">
        <v>8278157.684201945</v>
      </c>
      <c r="C523">
        <v>1573609.514626205</v>
      </c>
      <c r="D523">
        <v>3050817.487472822</v>
      </c>
      <c r="E523">
        <v>2916698.49367191</v>
      </c>
      <c r="F523">
        <v>450297.6118442077</v>
      </c>
      <c r="G523">
        <v>286734.5765867977</v>
      </c>
    </row>
    <row r="524" spans="1:7">
      <c r="A524">
        <v>522</v>
      </c>
      <c r="B524">
        <v>8278157.683888246</v>
      </c>
      <c r="C524">
        <v>1573610.111615736</v>
      </c>
      <c r="D524">
        <v>3050816.090659327</v>
      </c>
      <c r="E524">
        <v>2916698.49367191</v>
      </c>
      <c r="F524">
        <v>450298.3297710466</v>
      </c>
      <c r="G524">
        <v>286734.6581702257</v>
      </c>
    </row>
    <row r="525" spans="1:7">
      <c r="A525">
        <v>523</v>
      </c>
      <c r="B525">
        <v>8278157.68405271</v>
      </c>
      <c r="C525">
        <v>1573612.660799503</v>
      </c>
      <c r="D525">
        <v>3050815.408335823</v>
      </c>
      <c r="E525">
        <v>2916698.49367191</v>
      </c>
      <c r="F525">
        <v>450297.1073929773</v>
      </c>
      <c r="G525">
        <v>286734.0138524988</v>
      </c>
    </row>
    <row r="526" spans="1:7">
      <c r="A526">
        <v>524</v>
      </c>
      <c r="B526">
        <v>8278157.682960491</v>
      </c>
      <c r="C526">
        <v>1573614.86515313</v>
      </c>
      <c r="D526">
        <v>3050813.12073674</v>
      </c>
      <c r="E526">
        <v>2916698.49367191</v>
      </c>
      <c r="F526">
        <v>450297.4066814196</v>
      </c>
      <c r="G526">
        <v>286733.796717291</v>
      </c>
    </row>
    <row r="527" spans="1:7">
      <c r="A527">
        <v>525</v>
      </c>
      <c r="B527">
        <v>8278157.683349629</v>
      </c>
      <c r="C527">
        <v>1573602.521659579</v>
      </c>
      <c r="D527">
        <v>3050816.835259506</v>
      </c>
      <c r="E527">
        <v>2916698.49367191</v>
      </c>
      <c r="F527">
        <v>450302.9450965754</v>
      </c>
      <c r="G527">
        <v>286736.8876620579</v>
      </c>
    </row>
    <row r="528" spans="1:7">
      <c r="A528">
        <v>526</v>
      </c>
      <c r="B528">
        <v>8278157.683262379</v>
      </c>
      <c r="C528">
        <v>1573613.996371157</v>
      </c>
      <c r="D528">
        <v>3050812.748910043</v>
      </c>
      <c r="E528">
        <v>2916698.49367191</v>
      </c>
      <c r="F528">
        <v>450298.3007623485</v>
      </c>
      <c r="G528">
        <v>286734.1435469211</v>
      </c>
    </row>
    <row r="529" spans="1:7">
      <c r="A529">
        <v>527</v>
      </c>
      <c r="B529">
        <v>8278157.683459927</v>
      </c>
      <c r="C529">
        <v>1573612.50438901</v>
      </c>
      <c r="D529">
        <v>3050813.027135676</v>
      </c>
      <c r="E529">
        <v>2916698.49367191</v>
      </c>
      <c r="F529">
        <v>450299.1272874358</v>
      </c>
      <c r="G529">
        <v>286734.530975896</v>
      </c>
    </row>
    <row r="530" spans="1:7">
      <c r="A530">
        <v>528</v>
      </c>
      <c r="B530">
        <v>8278157.682932424</v>
      </c>
      <c r="C530">
        <v>1573614.137885479</v>
      </c>
      <c r="D530">
        <v>3050812.970427941</v>
      </c>
      <c r="E530">
        <v>2916698.49367191</v>
      </c>
      <c r="F530">
        <v>450298.0351163204</v>
      </c>
      <c r="G530">
        <v>286734.0458307742</v>
      </c>
    </row>
    <row r="531" spans="1:7">
      <c r="A531">
        <v>529</v>
      </c>
      <c r="B531">
        <v>8278157.68320359</v>
      </c>
      <c r="C531">
        <v>1573624.029059213</v>
      </c>
      <c r="D531">
        <v>3050810.056229499</v>
      </c>
      <c r="E531">
        <v>2916698.49367191</v>
      </c>
      <c r="F531">
        <v>450293.5232020525</v>
      </c>
      <c r="G531">
        <v>286731.5810409142</v>
      </c>
    </row>
    <row r="532" spans="1:7">
      <c r="A532">
        <v>530</v>
      </c>
      <c r="B532">
        <v>8278157.683167398</v>
      </c>
      <c r="C532">
        <v>1573614.981291809</v>
      </c>
      <c r="D532">
        <v>3050811.716817239</v>
      </c>
      <c r="E532">
        <v>2916698.49367191</v>
      </c>
      <c r="F532">
        <v>450298.4760485003</v>
      </c>
      <c r="G532">
        <v>286734.0153379407</v>
      </c>
    </row>
    <row r="533" spans="1:7">
      <c r="A533">
        <v>531</v>
      </c>
      <c r="B533">
        <v>8278157.682969419</v>
      </c>
      <c r="C533">
        <v>1573616.541948727</v>
      </c>
      <c r="D533">
        <v>3050811.991920953</v>
      </c>
      <c r="E533">
        <v>2916698.49367191</v>
      </c>
      <c r="F533">
        <v>450297.1650438008</v>
      </c>
      <c r="G533">
        <v>286733.4903840278</v>
      </c>
    </row>
    <row r="534" spans="1:7">
      <c r="A534">
        <v>532</v>
      </c>
      <c r="B534">
        <v>8278157.683381367</v>
      </c>
      <c r="C534">
        <v>1573610.554321192</v>
      </c>
      <c r="D534">
        <v>3050814.153356906</v>
      </c>
      <c r="E534">
        <v>2916698.49367191</v>
      </c>
      <c r="F534">
        <v>450299.5920063247</v>
      </c>
      <c r="G534">
        <v>286734.8900250342</v>
      </c>
    </row>
    <row r="535" spans="1:7">
      <c r="A535">
        <v>533</v>
      </c>
      <c r="B535">
        <v>8278157.683489868</v>
      </c>
      <c r="C535">
        <v>1573625.766661317</v>
      </c>
      <c r="D535">
        <v>3050810.671727302</v>
      </c>
      <c r="E535">
        <v>2916698.49367191</v>
      </c>
      <c r="F535">
        <v>450291.8479996621</v>
      </c>
      <c r="G535">
        <v>286730.9034296776</v>
      </c>
    </row>
    <row r="536" spans="1:7">
      <c r="A536">
        <v>534</v>
      </c>
      <c r="B536">
        <v>8278157.682965738</v>
      </c>
      <c r="C536">
        <v>1573618.856711015</v>
      </c>
      <c r="D536">
        <v>3050811.21782481</v>
      </c>
      <c r="E536">
        <v>2916698.49367191</v>
      </c>
      <c r="F536">
        <v>450296.1685760388</v>
      </c>
      <c r="G536">
        <v>286732.9461819654</v>
      </c>
    </row>
    <row r="537" spans="1:7">
      <c r="A537">
        <v>535</v>
      </c>
      <c r="B537">
        <v>8278157.682894463</v>
      </c>
      <c r="C537">
        <v>1573613.911774897</v>
      </c>
      <c r="D537">
        <v>3050812.061178475</v>
      </c>
      <c r="E537">
        <v>2916698.49367191</v>
      </c>
      <c r="F537">
        <v>450298.924456558</v>
      </c>
      <c r="G537">
        <v>286734.2918126208</v>
      </c>
    </row>
    <row r="538" spans="1:7">
      <c r="A538">
        <v>536</v>
      </c>
      <c r="B538">
        <v>8278157.682997988</v>
      </c>
      <c r="C538">
        <v>1573611.88685626</v>
      </c>
      <c r="D538">
        <v>3050812.893556</v>
      </c>
      <c r="E538">
        <v>2916698.49367191</v>
      </c>
      <c r="F538">
        <v>450299.6284023558</v>
      </c>
      <c r="G538">
        <v>286734.780511462</v>
      </c>
    </row>
    <row r="539" spans="1:7">
      <c r="A539">
        <v>537</v>
      </c>
      <c r="B539">
        <v>8278157.683236662</v>
      </c>
      <c r="C539">
        <v>1573622.90588034</v>
      </c>
      <c r="D539">
        <v>3050808.419581901</v>
      </c>
      <c r="E539">
        <v>2916698.49367191</v>
      </c>
      <c r="F539">
        <v>450295.6171760501</v>
      </c>
      <c r="G539">
        <v>286732.2469264601</v>
      </c>
    </row>
    <row r="540" spans="1:7">
      <c r="A540">
        <v>538</v>
      </c>
      <c r="B540">
        <v>8278157.682932898</v>
      </c>
      <c r="C540">
        <v>1573614.360100192</v>
      </c>
      <c r="D540">
        <v>3050812.583956996</v>
      </c>
      <c r="E540">
        <v>2916698.49367191</v>
      </c>
      <c r="F540">
        <v>450298.1877417851</v>
      </c>
      <c r="G540">
        <v>286734.0574620165</v>
      </c>
    </row>
    <row r="541" spans="1:7">
      <c r="A541">
        <v>539</v>
      </c>
      <c r="B541">
        <v>8278157.683152916</v>
      </c>
      <c r="C541">
        <v>1573613.253994679</v>
      </c>
      <c r="D541">
        <v>3050810.161973221</v>
      </c>
      <c r="E541">
        <v>2916698.49367191</v>
      </c>
      <c r="F541">
        <v>450300.8961930219</v>
      </c>
      <c r="G541">
        <v>286734.8773200829</v>
      </c>
    </row>
    <row r="542" spans="1:7">
      <c r="A542">
        <v>540</v>
      </c>
      <c r="B542">
        <v>8278157.682901737</v>
      </c>
      <c r="C542">
        <v>1573617.241619548</v>
      </c>
      <c r="D542">
        <v>3050810.875029811</v>
      </c>
      <c r="E542">
        <v>2916698.49367191</v>
      </c>
      <c r="F542">
        <v>450297.562960708</v>
      </c>
      <c r="G542">
        <v>286733.50961976</v>
      </c>
    </row>
    <row r="543" spans="1:7">
      <c r="A543">
        <v>541</v>
      </c>
      <c r="B543">
        <v>8278157.683010326</v>
      </c>
      <c r="C543">
        <v>1573613.897218901</v>
      </c>
      <c r="D543">
        <v>3050812.266163183</v>
      </c>
      <c r="E543">
        <v>2916698.49367191</v>
      </c>
      <c r="F543">
        <v>450298.7701265097</v>
      </c>
      <c r="G543">
        <v>286734.2558298217</v>
      </c>
    </row>
    <row r="544" spans="1:7">
      <c r="A544">
        <v>542</v>
      </c>
      <c r="B544">
        <v>8278157.68296779</v>
      </c>
      <c r="C544">
        <v>1573613.915838965</v>
      </c>
      <c r="D544">
        <v>3050812.513394741</v>
      </c>
      <c r="E544">
        <v>2916698.49367191</v>
      </c>
      <c r="F544">
        <v>450298.5593073082</v>
      </c>
      <c r="G544">
        <v>286734.2007548671</v>
      </c>
    </row>
    <row r="545" spans="1:7">
      <c r="A545">
        <v>543</v>
      </c>
      <c r="B545">
        <v>8278157.682992374</v>
      </c>
      <c r="C545">
        <v>1573617.174315253</v>
      </c>
      <c r="D545">
        <v>3050811.043540736</v>
      </c>
      <c r="E545">
        <v>2916698.49367191</v>
      </c>
      <c r="F545">
        <v>450297.4904203315</v>
      </c>
      <c r="G545">
        <v>286733.4810441426</v>
      </c>
    </row>
    <row r="546" spans="1:7">
      <c r="A546">
        <v>544</v>
      </c>
      <c r="B546">
        <v>8278157.682904064</v>
      </c>
      <c r="C546">
        <v>1573616.433585358</v>
      </c>
      <c r="D546">
        <v>3050811.887905429</v>
      </c>
      <c r="E546">
        <v>2916698.49367191</v>
      </c>
      <c r="F546">
        <v>450297.3153493648</v>
      </c>
      <c r="G546">
        <v>286733.5523920012</v>
      </c>
    </row>
    <row r="547" spans="1:7">
      <c r="A547">
        <v>545</v>
      </c>
      <c r="B547">
        <v>8278157.683063811</v>
      </c>
      <c r="C547">
        <v>1573611.629552651</v>
      </c>
      <c r="D547">
        <v>3050812.622633789</v>
      </c>
      <c r="E547">
        <v>2916698.49367191</v>
      </c>
      <c r="F547">
        <v>450300.0577748502</v>
      </c>
      <c r="G547">
        <v>286734.879430611</v>
      </c>
    </row>
    <row r="548" spans="1:7">
      <c r="A548">
        <v>546</v>
      </c>
      <c r="B548">
        <v>8278157.683171015</v>
      </c>
      <c r="C548">
        <v>1573615.019016643</v>
      </c>
      <c r="D548">
        <v>3050811.674480245</v>
      </c>
      <c r="E548">
        <v>2916698.49367191</v>
      </c>
      <c r="F548">
        <v>450298.4631746039</v>
      </c>
      <c r="G548">
        <v>286734.0328276118</v>
      </c>
    </row>
    <row r="549" spans="1:7">
      <c r="A549">
        <v>547</v>
      </c>
      <c r="B549">
        <v>8278157.682872617</v>
      </c>
      <c r="C549">
        <v>1573614.322114038</v>
      </c>
      <c r="D549">
        <v>3050811.913042993</v>
      </c>
      <c r="E549">
        <v>2916698.49367191</v>
      </c>
      <c r="F549">
        <v>450298.7501596548</v>
      </c>
      <c r="G549">
        <v>286734.2038840194</v>
      </c>
    </row>
    <row r="550" spans="1:7">
      <c r="A550">
        <v>548</v>
      </c>
      <c r="B550">
        <v>8278157.682900457</v>
      </c>
      <c r="C550">
        <v>1573610.9894986</v>
      </c>
      <c r="D550">
        <v>3050813.419190621</v>
      </c>
      <c r="E550">
        <v>2916698.49367191</v>
      </c>
      <c r="F550">
        <v>450299.8514422412</v>
      </c>
      <c r="G550">
        <v>286734.9290970842</v>
      </c>
    </row>
    <row r="551" spans="1:7">
      <c r="A551">
        <v>549</v>
      </c>
      <c r="B551">
        <v>8278157.683042025</v>
      </c>
      <c r="C551">
        <v>1573613.02086624</v>
      </c>
      <c r="D551">
        <v>3050812.123209625</v>
      </c>
      <c r="E551">
        <v>2916698.49367191</v>
      </c>
      <c r="F551">
        <v>450299.4862041326</v>
      </c>
      <c r="G551">
        <v>286734.5590901184</v>
      </c>
    </row>
    <row r="552" spans="1:7">
      <c r="A552">
        <v>550</v>
      </c>
      <c r="B552">
        <v>8278157.682758586</v>
      </c>
      <c r="C552">
        <v>1573614.082553148</v>
      </c>
      <c r="D552">
        <v>3050811.640943983</v>
      </c>
      <c r="E552">
        <v>2916698.49367191</v>
      </c>
      <c r="F552">
        <v>450299.1435367662</v>
      </c>
      <c r="G552">
        <v>286734.3220527798</v>
      </c>
    </row>
    <row r="553" spans="1:7">
      <c r="A553">
        <v>551</v>
      </c>
      <c r="B553">
        <v>8278157.68280318</v>
      </c>
      <c r="C553">
        <v>1573615.538764738</v>
      </c>
      <c r="D553">
        <v>3050811.413575626</v>
      </c>
      <c r="E553">
        <v>2916698.49367191</v>
      </c>
      <c r="F553">
        <v>450298.3198919424</v>
      </c>
      <c r="G553">
        <v>286733.9168989625</v>
      </c>
    </row>
    <row r="554" spans="1:7">
      <c r="A554">
        <v>552</v>
      </c>
      <c r="B554">
        <v>8278157.682474943</v>
      </c>
      <c r="C554">
        <v>1573618.401871973</v>
      </c>
      <c r="D554">
        <v>3050809.499745229</v>
      </c>
      <c r="E554">
        <v>2916698.49367191</v>
      </c>
      <c r="F554">
        <v>450297.8570829633</v>
      </c>
      <c r="G554">
        <v>286733.4301028679</v>
      </c>
    </row>
    <row r="555" spans="1:7">
      <c r="A555">
        <v>553</v>
      </c>
      <c r="B555">
        <v>8278157.682494121</v>
      </c>
      <c r="C555">
        <v>1573621.033132262</v>
      </c>
      <c r="D555">
        <v>3050808.354128139</v>
      </c>
      <c r="E555">
        <v>2916698.49367191</v>
      </c>
      <c r="F555">
        <v>450296.9432265345</v>
      </c>
      <c r="G555">
        <v>286732.8583352755</v>
      </c>
    </row>
    <row r="556" spans="1:7">
      <c r="A556">
        <v>554</v>
      </c>
      <c r="B556">
        <v>8278157.682473979</v>
      </c>
      <c r="C556">
        <v>1573617.132431032</v>
      </c>
      <c r="D556">
        <v>3050809.956516642</v>
      </c>
      <c r="E556">
        <v>2916698.49367191</v>
      </c>
      <c r="F556">
        <v>450298.3549658604</v>
      </c>
      <c r="G556">
        <v>286733.744888536</v>
      </c>
    </row>
    <row r="557" spans="1:7">
      <c r="A557">
        <v>555</v>
      </c>
      <c r="B557">
        <v>8278157.68244808</v>
      </c>
      <c r="C557">
        <v>1573622.110018604</v>
      </c>
      <c r="D557">
        <v>3050808.731779248</v>
      </c>
      <c r="E557">
        <v>2916698.49367191</v>
      </c>
      <c r="F557">
        <v>450295.8705575938</v>
      </c>
      <c r="G557">
        <v>286732.4764207243</v>
      </c>
    </row>
    <row r="558" spans="1:7">
      <c r="A558">
        <v>556</v>
      </c>
      <c r="B558">
        <v>8278157.682509015</v>
      </c>
      <c r="C558">
        <v>1573622.413925342</v>
      </c>
      <c r="D558">
        <v>3050808.385533094</v>
      </c>
      <c r="E558">
        <v>2916698.49367191</v>
      </c>
      <c r="F558">
        <v>450295.9379495792</v>
      </c>
      <c r="G558">
        <v>286732.4514290908</v>
      </c>
    </row>
    <row r="559" spans="1:7">
      <c r="A559">
        <v>557</v>
      </c>
      <c r="B559">
        <v>8278157.68259556</v>
      </c>
      <c r="C559">
        <v>1573616.770671949</v>
      </c>
      <c r="D559">
        <v>3050809.760818642</v>
      </c>
      <c r="E559">
        <v>2916698.49367191</v>
      </c>
      <c r="F559">
        <v>450298.7432746975</v>
      </c>
      <c r="G559">
        <v>286733.9141583634</v>
      </c>
    </row>
    <row r="560" spans="1:7">
      <c r="A560">
        <v>558</v>
      </c>
      <c r="B560">
        <v>8278157.682500657</v>
      </c>
      <c r="C560">
        <v>1573622.836606847</v>
      </c>
      <c r="D560">
        <v>3050808.212857619</v>
      </c>
      <c r="E560">
        <v>2916698.49367191</v>
      </c>
      <c r="F560">
        <v>450295.7867662777</v>
      </c>
      <c r="G560">
        <v>286732.3525980024</v>
      </c>
    </row>
    <row r="561" spans="1:7">
      <c r="A561">
        <v>559</v>
      </c>
      <c r="B561">
        <v>8278157.682614679</v>
      </c>
      <c r="C561">
        <v>1573620.037844881</v>
      </c>
      <c r="D561">
        <v>3050809.618509803</v>
      </c>
      <c r="E561">
        <v>2916698.49367191</v>
      </c>
      <c r="F561">
        <v>450296.5914982149</v>
      </c>
      <c r="G561">
        <v>286732.9410898688</v>
      </c>
    </row>
    <row r="562" spans="1:7">
      <c r="A562">
        <v>560</v>
      </c>
      <c r="B562">
        <v>8278157.682443592</v>
      </c>
      <c r="C562">
        <v>1573622.504644267</v>
      </c>
      <c r="D562">
        <v>3050808.901827028</v>
      </c>
      <c r="E562">
        <v>2916698.49367191</v>
      </c>
      <c r="F562">
        <v>450295.4617545295</v>
      </c>
      <c r="G562">
        <v>286732.3205458567</v>
      </c>
    </row>
    <row r="563" spans="1:7">
      <c r="A563">
        <v>561</v>
      </c>
      <c r="B563">
        <v>8278157.682538348</v>
      </c>
      <c r="C563">
        <v>1573624.133639056</v>
      </c>
      <c r="D563">
        <v>3050807.720262946</v>
      </c>
      <c r="E563">
        <v>2916698.49367191</v>
      </c>
      <c r="F563">
        <v>450295.2747990259</v>
      </c>
      <c r="G563">
        <v>286732.0601654102</v>
      </c>
    </row>
    <row r="564" spans="1:7">
      <c r="A564">
        <v>562</v>
      </c>
      <c r="B564">
        <v>8278157.68255359</v>
      </c>
      <c r="C564">
        <v>1573621.470372372</v>
      </c>
      <c r="D564">
        <v>3050809.285915165</v>
      </c>
      <c r="E564">
        <v>2916698.49367191</v>
      </c>
      <c r="F564">
        <v>450295.8711036353</v>
      </c>
      <c r="G564">
        <v>286732.5614905066</v>
      </c>
    </row>
    <row r="565" spans="1:7">
      <c r="A565">
        <v>563</v>
      </c>
      <c r="B565">
        <v>8278157.682478674</v>
      </c>
      <c r="C565">
        <v>1573628.301696189</v>
      </c>
      <c r="D565">
        <v>3050807.082389283</v>
      </c>
      <c r="E565">
        <v>2916698.49367191</v>
      </c>
      <c r="F565">
        <v>450292.9264180898</v>
      </c>
      <c r="G565">
        <v>286730.8783032021</v>
      </c>
    </row>
    <row r="566" spans="1:7">
      <c r="A566">
        <v>564</v>
      </c>
      <c r="B566">
        <v>8278157.682504228</v>
      </c>
      <c r="C566">
        <v>1573624.158770178</v>
      </c>
      <c r="D566">
        <v>3050808.199572731</v>
      </c>
      <c r="E566">
        <v>2916698.49367191</v>
      </c>
      <c r="F566">
        <v>450294.8777480151</v>
      </c>
      <c r="G566">
        <v>286731.9527413949</v>
      </c>
    </row>
    <row r="567" spans="1:7">
      <c r="A567">
        <v>565</v>
      </c>
      <c r="B567">
        <v>8278157.682450458</v>
      </c>
      <c r="C567">
        <v>1573623.63835854</v>
      </c>
      <c r="D567">
        <v>3050808.935338974</v>
      </c>
      <c r="E567">
        <v>2916698.49367191</v>
      </c>
      <c r="F567">
        <v>450294.6352777428</v>
      </c>
      <c r="G567">
        <v>286731.9798032906</v>
      </c>
    </row>
    <row r="568" spans="1:7">
      <c r="A568">
        <v>566</v>
      </c>
      <c r="B568">
        <v>8278157.68244847</v>
      </c>
      <c r="C568">
        <v>1573624.490318649</v>
      </c>
      <c r="D568">
        <v>3050808.61653561</v>
      </c>
      <c r="E568">
        <v>2916698.49367191</v>
      </c>
      <c r="F568">
        <v>450294.3135732107</v>
      </c>
      <c r="G568">
        <v>286731.7683490913</v>
      </c>
    </row>
    <row r="569" spans="1:7">
      <c r="A569">
        <v>567</v>
      </c>
      <c r="B569">
        <v>8278157.682572754</v>
      </c>
      <c r="C569">
        <v>1573623.931735475</v>
      </c>
      <c r="D569">
        <v>3050808.0961372</v>
      </c>
      <c r="E569">
        <v>2916698.49367191</v>
      </c>
      <c r="F569">
        <v>450295.1275694047</v>
      </c>
      <c r="G569">
        <v>286732.0334587655</v>
      </c>
    </row>
    <row r="570" spans="1:7">
      <c r="A570">
        <v>568</v>
      </c>
      <c r="B570">
        <v>8278157.682495588</v>
      </c>
      <c r="C570">
        <v>1573621.356069953</v>
      </c>
      <c r="D570">
        <v>3050810.178528673</v>
      </c>
      <c r="E570">
        <v>2916698.49367191</v>
      </c>
      <c r="F570">
        <v>450295.2326218414</v>
      </c>
      <c r="G570">
        <v>286732.4216032116</v>
      </c>
    </row>
    <row r="571" spans="1:7">
      <c r="A571">
        <v>569</v>
      </c>
      <c r="B571">
        <v>8278157.682457804</v>
      </c>
      <c r="C571">
        <v>1573621.842230874</v>
      </c>
      <c r="D571">
        <v>3050809.337374562</v>
      </c>
      <c r="E571">
        <v>2916698.49367191</v>
      </c>
      <c r="F571">
        <v>450295.5682240516</v>
      </c>
      <c r="G571">
        <v>286732.4409564057</v>
      </c>
    </row>
    <row r="572" spans="1:7">
      <c r="A572">
        <v>570</v>
      </c>
      <c r="B572">
        <v>8278157.682475914</v>
      </c>
      <c r="C572">
        <v>1573621.599165152</v>
      </c>
      <c r="D572">
        <v>3050809.239022992</v>
      </c>
      <c r="E572">
        <v>2916698.49367191</v>
      </c>
      <c r="F572">
        <v>450295.8209924593</v>
      </c>
      <c r="G572">
        <v>286732.5296234012</v>
      </c>
    </row>
    <row r="573" spans="1:7">
      <c r="A573">
        <v>571</v>
      </c>
      <c r="B573">
        <v>8278157.682440113</v>
      </c>
      <c r="C573">
        <v>1573620.497772688</v>
      </c>
      <c r="D573">
        <v>3050809.287436748</v>
      </c>
      <c r="E573">
        <v>2916698.49367191</v>
      </c>
      <c r="F573">
        <v>450296.5389560848</v>
      </c>
      <c r="G573">
        <v>286732.8646026813</v>
      </c>
    </row>
    <row r="574" spans="1:7">
      <c r="A574">
        <v>572</v>
      </c>
      <c r="B574">
        <v>8278157.682464032</v>
      </c>
      <c r="C574">
        <v>1573619.861546848</v>
      </c>
      <c r="D574">
        <v>3050809.51510759</v>
      </c>
      <c r="E574">
        <v>2916698.49367191</v>
      </c>
      <c r="F574">
        <v>450296.7895678451</v>
      </c>
      <c r="G574">
        <v>286733.02256984</v>
      </c>
    </row>
    <row r="575" spans="1:7">
      <c r="A575">
        <v>573</v>
      </c>
      <c r="B575">
        <v>8278157.682446233</v>
      </c>
      <c r="C575">
        <v>1573621.30749578</v>
      </c>
      <c r="D575">
        <v>3050808.913544879</v>
      </c>
      <c r="E575">
        <v>2916698.49367191</v>
      </c>
      <c r="F575">
        <v>450296.2827317686</v>
      </c>
      <c r="G575">
        <v>286732.6850018942</v>
      </c>
    </row>
    <row r="576" spans="1:7">
      <c r="A576">
        <v>574</v>
      </c>
      <c r="B576">
        <v>8278157.682415049</v>
      </c>
      <c r="C576">
        <v>1573619.233030635</v>
      </c>
      <c r="D576">
        <v>3050809.605222106</v>
      </c>
      <c r="E576">
        <v>2916698.49367191</v>
      </c>
      <c r="F576">
        <v>450297.1641257802</v>
      </c>
      <c r="G576">
        <v>286733.1863646166</v>
      </c>
    </row>
    <row r="577" spans="1:7">
      <c r="A577">
        <v>575</v>
      </c>
      <c r="B577">
        <v>8278157.682402113</v>
      </c>
      <c r="C577">
        <v>1573620.320603719</v>
      </c>
      <c r="D577">
        <v>3050808.918034655</v>
      </c>
      <c r="E577">
        <v>2916698.49367191</v>
      </c>
      <c r="F577">
        <v>450296.9596081981</v>
      </c>
      <c r="G577">
        <v>286732.9904836314</v>
      </c>
    </row>
    <row r="578" spans="1:7">
      <c r="A578">
        <v>576</v>
      </c>
      <c r="B578">
        <v>8278157.682434409</v>
      </c>
      <c r="C578">
        <v>1573618.959468197</v>
      </c>
      <c r="D578">
        <v>3050809.413402135</v>
      </c>
      <c r="E578">
        <v>2916698.49367191</v>
      </c>
      <c r="F578">
        <v>450297.5002294538</v>
      </c>
      <c r="G578">
        <v>286733.315662713</v>
      </c>
    </row>
    <row r="579" spans="1:7">
      <c r="A579">
        <v>577</v>
      </c>
      <c r="B579">
        <v>8278157.682368874</v>
      </c>
      <c r="C579">
        <v>1573621.630987844</v>
      </c>
      <c r="D579">
        <v>3050808.770398716</v>
      </c>
      <c r="E579">
        <v>2916698.49367191</v>
      </c>
      <c r="F579">
        <v>450296.179060351</v>
      </c>
      <c r="G579">
        <v>286732.6082500526</v>
      </c>
    </row>
    <row r="580" spans="1:7">
      <c r="A580">
        <v>578</v>
      </c>
      <c r="B580">
        <v>8278157.68238089</v>
      </c>
      <c r="C580">
        <v>1573621.700294608</v>
      </c>
      <c r="D580">
        <v>3050808.536621336</v>
      </c>
      <c r="E580">
        <v>2916698.49367191</v>
      </c>
      <c r="F580">
        <v>450296.3186662839</v>
      </c>
      <c r="G580">
        <v>286732.6331267521</v>
      </c>
    </row>
    <row r="581" spans="1:7">
      <c r="A581">
        <v>579</v>
      </c>
      <c r="B581">
        <v>8278157.682356339</v>
      </c>
      <c r="C581">
        <v>1573621.829518097</v>
      </c>
      <c r="D581">
        <v>3050808.880680355</v>
      </c>
      <c r="E581">
        <v>2916698.49367191</v>
      </c>
      <c r="F581">
        <v>450295.9495331297</v>
      </c>
      <c r="G581">
        <v>286732.5289528458</v>
      </c>
    </row>
    <row r="582" spans="1:7">
      <c r="A582">
        <v>580</v>
      </c>
      <c r="B582">
        <v>8278157.682327569</v>
      </c>
      <c r="C582">
        <v>1573622.729347592</v>
      </c>
      <c r="D582">
        <v>3050808.302865103</v>
      </c>
      <c r="E582">
        <v>2916698.49367191</v>
      </c>
      <c r="F582">
        <v>450295.7903510028</v>
      </c>
      <c r="G582">
        <v>286732.3660919612</v>
      </c>
    </row>
    <row r="583" spans="1:7">
      <c r="A583">
        <v>581</v>
      </c>
      <c r="B583">
        <v>8278157.682346564</v>
      </c>
      <c r="C583">
        <v>1573621.755392578</v>
      </c>
      <c r="D583">
        <v>3050808.703080464</v>
      </c>
      <c r="E583">
        <v>2916698.49367191</v>
      </c>
      <c r="F583">
        <v>450296.144892434</v>
      </c>
      <c r="G583">
        <v>286732.5853091778</v>
      </c>
    </row>
    <row r="584" spans="1:7">
      <c r="A584">
        <v>582</v>
      </c>
      <c r="B584">
        <v>8278157.682336607</v>
      </c>
      <c r="C584">
        <v>1573624.946625991</v>
      </c>
      <c r="D584">
        <v>3050807.38482268</v>
      </c>
      <c r="E584">
        <v>2916698.49367191</v>
      </c>
      <c r="F584">
        <v>450294.9994350486</v>
      </c>
      <c r="G584">
        <v>286731.8577809771</v>
      </c>
    </row>
    <row r="585" spans="1:7">
      <c r="A585">
        <v>583</v>
      </c>
      <c r="B585">
        <v>8278157.682345663</v>
      </c>
      <c r="C585">
        <v>1573622.848664141</v>
      </c>
      <c r="D585">
        <v>3050808.164133307</v>
      </c>
      <c r="E585">
        <v>2916698.49367191</v>
      </c>
      <c r="F585">
        <v>450295.8210104274</v>
      </c>
      <c r="G585">
        <v>286732.3548658764</v>
      </c>
    </row>
    <row r="586" spans="1:7">
      <c r="A586">
        <v>584</v>
      </c>
      <c r="B586">
        <v>8278157.682358271</v>
      </c>
      <c r="C586">
        <v>1573622.236358685</v>
      </c>
      <c r="D586">
        <v>3050808.501638148</v>
      </c>
      <c r="E586">
        <v>2916698.49367191</v>
      </c>
      <c r="F586">
        <v>450295.9822950673</v>
      </c>
      <c r="G586">
        <v>286732.4683944604</v>
      </c>
    </row>
    <row r="587" spans="1:7">
      <c r="A587">
        <v>585</v>
      </c>
      <c r="B587">
        <v>8278157.682347359</v>
      </c>
      <c r="C587">
        <v>1573621.686757827</v>
      </c>
      <c r="D587">
        <v>3050808.465942991</v>
      </c>
      <c r="E587">
        <v>2916698.49367191</v>
      </c>
      <c r="F587">
        <v>450296.3817889485</v>
      </c>
      <c r="G587">
        <v>286732.6541856826</v>
      </c>
    </row>
    <row r="588" spans="1:7">
      <c r="A588">
        <v>586</v>
      </c>
      <c r="B588">
        <v>8278157.682353498</v>
      </c>
      <c r="C588">
        <v>1573623.199272407</v>
      </c>
      <c r="D588">
        <v>3050808.232644145</v>
      </c>
      <c r="E588">
        <v>2916698.49367191</v>
      </c>
      <c r="F588">
        <v>450295.5097614611</v>
      </c>
      <c r="G588">
        <v>286732.2470035739</v>
      </c>
    </row>
    <row r="589" spans="1:7">
      <c r="A589">
        <v>587</v>
      </c>
      <c r="B589">
        <v>8278157.682354578</v>
      </c>
      <c r="C589">
        <v>1573622.414117286</v>
      </c>
      <c r="D589">
        <v>3050808.462093886</v>
      </c>
      <c r="E589">
        <v>2916698.49367191</v>
      </c>
      <c r="F589">
        <v>450295.8780142341</v>
      </c>
      <c r="G589">
        <v>286732.4344572624</v>
      </c>
    </row>
    <row r="590" spans="1:7">
      <c r="A590">
        <v>588</v>
      </c>
      <c r="B590">
        <v>8278157.682359169</v>
      </c>
      <c r="C590">
        <v>1573625.614595761</v>
      </c>
      <c r="D590">
        <v>3050807.394299436</v>
      </c>
      <c r="E590">
        <v>2916698.49367191</v>
      </c>
      <c r="F590">
        <v>450294.5165157166</v>
      </c>
      <c r="G590">
        <v>286731.6632763458</v>
      </c>
    </row>
    <row r="591" spans="1:7">
      <c r="A591">
        <v>589</v>
      </c>
      <c r="B591">
        <v>8278157.682322871</v>
      </c>
      <c r="C591">
        <v>1573624.561013236</v>
      </c>
      <c r="D591">
        <v>3050807.760336349</v>
      </c>
      <c r="E591">
        <v>2916698.49367191</v>
      </c>
      <c r="F591">
        <v>450294.9574155971</v>
      </c>
      <c r="G591">
        <v>286731.9098857771</v>
      </c>
    </row>
    <row r="592" spans="1:7">
      <c r="A592">
        <v>590</v>
      </c>
      <c r="B592">
        <v>8278157.6823366</v>
      </c>
      <c r="C592">
        <v>1573625.602119831</v>
      </c>
      <c r="D592">
        <v>3050807.916283086</v>
      </c>
      <c r="E592">
        <v>2916698.49367191</v>
      </c>
      <c r="F592">
        <v>450294.1133036082</v>
      </c>
      <c r="G592">
        <v>286731.5569581642</v>
      </c>
    </row>
    <row r="593" spans="1:7">
      <c r="A593">
        <v>591</v>
      </c>
      <c r="B593">
        <v>8278157.682327311</v>
      </c>
      <c r="C593">
        <v>1573624.029328574</v>
      </c>
      <c r="D593">
        <v>3050807.781705161</v>
      </c>
      <c r="E593">
        <v>2916698.49367191</v>
      </c>
      <c r="F593">
        <v>450295.3045970366</v>
      </c>
      <c r="G593">
        <v>286732.073024628</v>
      </c>
    </row>
    <row r="594" spans="1:7">
      <c r="A594">
        <v>592</v>
      </c>
      <c r="B594">
        <v>8278157.682384193</v>
      </c>
      <c r="C594">
        <v>1573627.205271563</v>
      </c>
      <c r="D594">
        <v>3050806.877436207</v>
      </c>
      <c r="E594">
        <v>2916698.49367191</v>
      </c>
      <c r="F594">
        <v>450293.8346135152</v>
      </c>
      <c r="G594">
        <v>286731.2713909987</v>
      </c>
    </row>
    <row r="595" spans="1:7">
      <c r="A595">
        <v>593</v>
      </c>
      <c r="B595">
        <v>8278157.682315996</v>
      </c>
      <c r="C595">
        <v>1573624.342283101</v>
      </c>
      <c r="D595">
        <v>3050807.853739556</v>
      </c>
      <c r="E595">
        <v>2916698.49367191</v>
      </c>
      <c r="F595">
        <v>450295.0333459653</v>
      </c>
      <c r="G595">
        <v>286731.9592754613</v>
      </c>
    </row>
    <row r="596" spans="1:7">
      <c r="A596">
        <v>594</v>
      </c>
      <c r="B596">
        <v>8278157.682312544</v>
      </c>
      <c r="C596">
        <v>1573624.400814919</v>
      </c>
      <c r="D596">
        <v>3050807.824871107</v>
      </c>
      <c r="E596">
        <v>2916698.49367191</v>
      </c>
      <c r="F596">
        <v>450295.0152100632</v>
      </c>
      <c r="G596">
        <v>286731.9477445448</v>
      </c>
    </row>
    <row r="597" spans="1:7">
      <c r="A597">
        <v>595</v>
      </c>
      <c r="B597">
        <v>8278157.682306349</v>
      </c>
      <c r="C597">
        <v>1573624.75841778</v>
      </c>
      <c r="D597">
        <v>3050807.502390424</v>
      </c>
      <c r="E597">
        <v>2916698.49367191</v>
      </c>
      <c r="F597">
        <v>450295.0307881737</v>
      </c>
      <c r="G597">
        <v>286731.8970380608</v>
      </c>
    </row>
    <row r="598" spans="1:7">
      <c r="A598">
        <v>596</v>
      </c>
      <c r="B598">
        <v>8278157.682309332</v>
      </c>
      <c r="C598">
        <v>1573625.264806031</v>
      </c>
      <c r="D598">
        <v>3050807.328431639</v>
      </c>
      <c r="E598">
        <v>2916698.49367191</v>
      </c>
      <c r="F598">
        <v>450294.8168500436</v>
      </c>
      <c r="G598">
        <v>286731.7785497076</v>
      </c>
    </row>
    <row r="599" spans="1:7">
      <c r="A599">
        <v>597</v>
      </c>
      <c r="B599">
        <v>8278157.68230468</v>
      </c>
      <c r="C599">
        <v>1573625.666227448</v>
      </c>
      <c r="D599">
        <v>3050807.232049725</v>
      </c>
      <c r="E599">
        <v>2916698.49367191</v>
      </c>
      <c r="F599">
        <v>450294.6214853806</v>
      </c>
      <c r="G599">
        <v>286731.6688702159</v>
      </c>
    </row>
    <row r="600" spans="1:7">
      <c r="A600">
        <v>598</v>
      </c>
      <c r="B600">
        <v>8278157.682310068</v>
      </c>
      <c r="C600">
        <v>1573625.813766881</v>
      </c>
      <c r="D600">
        <v>3050807.111495595</v>
      </c>
      <c r="E600">
        <v>2916698.49367191</v>
      </c>
      <c r="F600">
        <v>450294.6157689246</v>
      </c>
      <c r="G600">
        <v>286731.6476067572</v>
      </c>
    </row>
    <row r="601" spans="1:7">
      <c r="A601">
        <v>599</v>
      </c>
      <c r="B601">
        <v>8278157.682312175</v>
      </c>
      <c r="C601">
        <v>1573626.894870843</v>
      </c>
      <c r="D601">
        <v>3050806.835358974</v>
      </c>
      <c r="E601">
        <v>2916698.49367191</v>
      </c>
      <c r="F601">
        <v>450294.0920476284</v>
      </c>
      <c r="G601">
        <v>286731.3663628182</v>
      </c>
    </row>
    <row r="602" spans="1:7">
      <c r="A602">
        <v>600</v>
      </c>
      <c r="B602">
        <v>8278157.6823095</v>
      </c>
      <c r="C602">
        <v>1573625.710935639</v>
      </c>
      <c r="D602">
        <v>3050807.260910491</v>
      </c>
      <c r="E602">
        <v>2916698.49367191</v>
      </c>
      <c r="F602">
        <v>450294.5698914815</v>
      </c>
      <c r="G602">
        <v>286731.6468999789</v>
      </c>
    </row>
    <row r="603" spans="1:7">
      <c r="A603">
        <v>601</v>
      </c>
      <c r="B603">
        <v>8278157.682300522</v>
      </c>
      <c r="C603">
        <v>1573626.240235555</v>
      </c>
      <c r="D603">
        <v>3050807.27022113</v>
      </c>
      <c r="E603">
        <v>2916698.49367191</v>
      </c>
      <c r="F603">
        <v>450294.1921811374</v>
      </c>
      <c r="G603">
        <v>286731.4859907895</v>
      </c>
    </row>
    <row r="604" spans="1:7">
      <c r="A604">
        <v>602</v>
      </c>
      <c r="B604">
        <v>8278157.682295249</v>
      </c>
      <c r="C604">
        <v>1573626.64368977</v>
      </c>
      <c r="D604">
        <v>3050807.117119964</v>
      </c>
      <c r="E604">
        <v>2916698.49367191</v>
      </c>
      <c r="F604">
        <v>450294.037313798</v>
      </c>
      <c r="G604">
        <v>286731.3904998068</v>
      </c>
    </row>
    <row r="605" spans="1:7">
      <c r="A605">
        <v>603</v>
      </c>
      <c r="B605">
        <v>8278157.682309502</v>
      </c>
      <c r="C605">
        <v>1573626.838211341</v>
      </c>
      <c r="D605">
        <v>3050807.168187751</v>
      </c>
      <c r="E605">
        <v>2916698.49367191</v>
      </c>
      <c r="F605">
        <v>450293.8585829304</v>
      </c>
      <c r="G605">
        <v>286731.3236555687</v>
      </c>
    </row>
    <row r="606" spans="1:7">
      <c r="A606">
        <v>604</v>
      </c>
      <c r="B606">
        <v>8278157.682295906</v>
      </c>
      <c r="C606">
        <v>1573626.663347568</v>
      </c>
      <c r="D606">
        <v>3050807.01959093</v>
      </c>
      <c r="E606">
        <v>2916698.49367191</v>
      </c>
      <c r="F606">
        <v>450294.1016432865</v>
      </c>
      <c r="G606">
        <v>286731.4040422113</v>
      </c>
    </row>
    <row r="607" spans="1:7">
      <c r="A607">
        <v>605</v>
      </c>
      <c r="B607">
        <v>8278157.682301861</v>
      </c>
      <c r="C607">
        <v>1573625.181924709</v>
      </c>
      <c r="D607">
        <v>3050807.573193709</v>
      </c>
      <c r="E607">
        <v>2916698.49367191</v>
      </c>
      <c r="F607">
        <v>450294.6847475406</v>
      </c>
      <c r="G607">
        <v>286731.7487639927</v>
      </c>
    </row>
    <row r="608" spans="1:7">
      <c r="A608">
        <v>606</v>
      </c>
      <c r="B608">
        <v>8278157.682300014</v>
      </c>
      <c r="C608">
        <v>1573626.739203526</v>
      </c>
      <c r="D608">
        <v>3050807.144735001</v>
      </c>
      <c r="E608">
        <v>2916698.49367191</v>
      </c>
      <c r="F608">
        <v>450293.9510469985</v>
      </c>
      <c r="G608">
        <v>286731.3536425787</v>
      </c>
    </row>
    <row r="609" spans="1:7">
      <c r="A609">
        <v>607</v>
      </c>
      <c r="B609">
        <v>8278157.682294367</v>
      </c>
      <c r="C609">
        <v>1573625.982789494</v>
      </c>
      <c r="D609">
        <v>3050807.170298491</v>
      </c>
      <c r="E609">
        <v>2916698.49367191</v>
      </c>
      <c r="F609">
        <v>450294.4538790428</v>
      </c>
      <c r="G609">
        <v>286731.5816554295</v>
      </c>
    </row>
    <row r="610" spans="1:7">
      <c r="A610">
        <v>608</v>
      </c>
      <c r="B610">
        <v>8278157.682294521</v>
      </c>
      <c r="C610">
        <v>1573626.10158316</v>
      </c>
      <c r="D610">
        <v>3050807.116837036</v>
      </c>
      <c r="E610">
        <v>2916698.49367191</v>
      </c>
      <c r="F610">
        <v>450294.4141812508</v>
      </c>
      <c r="G610">
        <v>286731.5560211631</v>
      </c>
    </row>
    <row r="611" spans="1:7">
      <c r="A611">
        <v>609</v>
      </c>
      <c r="B611">
        <v>8278157.682296547</v>
      </c>
      <c r="C611">
        <v>1573626.444498691</v>
      </c>
      <c r="D611">
        <v>3050806.993284306</v>
      </c>
      <c r="E611">
        <v>2916698.49367191</v>
      </c>
      <c r="F611">
        <v>450294.2788078319</v>
      </c>
      <c r="G611">
        <v>286731.4720338067</v>
      </c>
    </row>
    <row r="612" spans="1:7">
      <c r="A612">
        <v>610</v>
      </c>
      <c r="B612">
        <v>8278157.682293647</v>
      </c>
      <c r="C612">
        <v>1573626.137924296</v>
      </c>
      <c r="D612">
        <v>3050807.22861417</v>
      </c>
      <c r="E612">
        <v>2916698.49367191</v>
      </c>
      <c r="F612">
        <v>450294.2977601921</v>
      </c>
      <c r="G612">
        <v>286731.5243230785</v>
      </c>
    </row>
    <row r="613" spans="1:7">
      <c r="A613">
        <v>611</v>
      </c>
      <c r="B613">
        <v>8278157.682304137</v>
      </c>
      <c r="C613">
        <v>1573624.898859549</v>
      </c>
      <c r="D613">
        <v>3050807.638243999</v>
      </c>
      <c r="E613">
        <v>2916698.49367191</v>
      </c>
      <c r="F613">
        <v>450294.825649575</v>
      </c>
      <c r="G613">
        <v>286731.8258791036</v>
      </c>
    </row>
    <row r="614" spans="1:7">
      <c r="A614">
        <v>612</v>
      </c>
      <c r="B614">
        <v>8278157.682295013</v>
      </c>
      <c r="C614">
        <v>1573626.556086861</v>
      </c>
      <c r="D614">
        <v>3050807.08109814</v>
      </c>
      <c r="E614">
        <v>2916698.49367191</v>
      </c>
      <c r="F614">
        <v>450294.1235959317</v>
      </c>
      <c r="G614">
        <v>286731.4278421703</v>
      </c>
    </row>
    <row r="615" spans="1:7">
      <c r="A615">
        <v>613</v>
      </c>
      <c r="B615">
        <v>8278157.68230261</v>
      </c>
      <c r="C615">
        <v>1573627.282296159</v>
      </c>
      <c r="D615">
        <v>3050806.847998173</v>
      </c>
      <c r="E615">
        <v>2916698.49367191</v>
      </c>
      <c r="F615">
        <v>450293.8115649419</v>
      </c>
      <c r="G615">
        <v>286731.2467714256</v>
      </c>
    </row>
    <row r="616" spans="1:7">
      <c r="A616">
        <v>614</v>
      </c>
      <c r="B616">
        <v>8278157.682293628</v>
      </c>
      <c r="C616">
        <v>1573626.585365144</v>
      </c>
      <c r="D616">
        <v>3050807.060026136</v>
      </c>
      <c r="E616">
        <v>2916698.49367191</v>
      </c>
      <c r="F616">
        <v>450294.123918759</v>
      </c>
      <c r="G616">
        <v>286731.4193116789</v>
      </c>
    </row>
    <row r="617" spans="1:7">
      <c r="A617">
        <v>615</v>
      </c>
      <c r="B617">
        <v>8278157.682295477</v>
      </c>
      <c r="C617">
        <v>1573626.758232101</v>
      </c>
      <c r="D617">
        <v>3050807.035253365</v>
      </c>
      <c r="E617">
        <v>2916698.49367191</v>
      </c>
      <c r="F617">
        <v>450294.024972614</v>
      </c>
      <c r="G617">
        <v>286731.3701654854</v>
      </c>
    </row>
    <row r="618" spans="1:7">
      <c r="A618">
        <v>616</v>
      </c>
      <c r="B618">
        <v>8278157.682296481</v>
      </c>
      <c r="C618">
        <v>1573626.794240219</v>
      </c>
      <c r="D618">
        <v>3050806.915353332</v>
      </c>
      <c r="E618">
        <v>2916698.49367191</v>
      </c>
      <c r="F618">
        <v>450294.0949293894</v>
      </c>
      <c r="G618">
        <v>286731.3841016292</v>
      </c>
    </row>
    <row r="619" spans="1:7">
      <c r="A619">
        <v>617</v>
      </c>
      <c r="B619">
        <v>8278157.682292988</v>
      </c>
      <c r="C619">
        <v>1573626.474852223</v>
      </c>
      <c r="D619">
        <v>3050807.056332262</v>
      </c>
      <c r="E619">
        <v>2916698.49367191</v>
      </c>
      <c r="F619">
        <v>450294.2043219204</v>
      </c>
      <c r="G619">
        <v>286731.4531146709</v>
      </c>
    </row>
    <row r="620" spans="1:7">
      <c r="A620">
        <v>618</v>
      </c>
      <c r="B620">
        <v>8278157.682292506</v>
      </c>
      <c r="C620">
        <v>1573626.303355339</v>
      </c>
      <c r="D620">
        <v>3050807.06885137</v>
      </c>
      <c r="E620">
        <v>2916698.49367191</v>
      </c>
      <c r="F620">
        <v>450294.3128982878</v>
      </c>
      <c r="G620">
        <v>286731.5035155994</v>
      </c>
    </row>
    <row r="621" spans="1:7">
      <c r="A621">
        <v>619</v>
      </c>
      <c r="B621">
        <v>8278157.682291959</v>
      </c>
      <c r="C621">
        <v>1573626.165724176</v>
      </c>
      <c r="D621">
        <v>3050807.103339318</v>
      </c>
      <c r="E621">
        <v>2916698.49367191</v>
      </c>
      <c r="F621">
        <v>450294.3811437273</v>
      </c>
      <c r="G621">
        <v>286731.5384128274</v>
      </c>
    </row>
    <row r="622" spans="1:7">
      <c r="A622">
        <v>620</v>
      </c>
      <c r="B622">
        <v>8278157.682292569</v>
      </c>
      <c r="C622">
        <v>1573625.526378899</v>
      </c>
      <c r="D622">
        <v>3050807.313352755</v>
      </c>
      <c r="E622">
        <v>2916698.49367191</v>
      </c>
      <c r="F622">
        <v>450294.6540701934</v>
      </c>
      <c r="G622">
        <v>286731.6948188114</v>
      </c>
    </row>
    <row r="623" spans="1:7">
      <c r="A623">
        <v>621</v>
      </c>
      <c r="B623">
        <v>8278157.682294112</v>
      </c>
      <c r="C623">
        <v>1573626.055759908</v>
      </c>
      <c r="D623">
        <v>3050807.136660432</v>
      </c>
      <c r="E623">
        <v>2916698.49367191</v>
      </c>
      <c r="F623">
        <v>450294.4310235741</v>
      </c>
      <c r="G623">
        <v>286731.565178286</v>
      </c>
    </row>
    <row r="624" spans="1:7">
      <c r="A624">
        <v>622</v>
      </c>
      <c r="B624">
        <v>8278157.682292018</v>
      </c>
      <c r="C624">
        <v>1573626.24559395</v>
      </c>
      <c r="D624">
        <v>3050807.157518614</v>
      </c>
      <c r="E624">
        <v>2916698.49367191</v>
      </c>
      <c r="F624">
        <v>450294.2831820279</v>
      </c>
      <c r="G624">
        <v>286731.5023255161</v>
      </c>
    </row>
    <row r="625" spans="1:7">
      <c r="A625">
        <v>623</v>
      </c>
      <c r="B625">
        <v>8278157.68229095</v>
      </c>
      <c r="C625">
        <v>1573626.308592157</v>
      </c>
      <c r="D625">
        <v>3050807.051633139</v>
      </c>
      <c r="E625">
        <v>2916698.49367191</v>
      </c>
      <c r="F625">
        <v>450294.3242701619</v>
      </c>
      <c r="G625">
        <v>286731.5041235825</v>
      </c>
    </row>
    <row r="626" spans="1:7">
      <c r="A626">
        <v>624</v>
      </c>
      <c r="B626">
        <v>8278157.682289653</v>
      </c>
      <c r="C626">
        <v>1573625.847504634</v>
      </c>
      <c r="D626">
        <v>3050807.178228448</v>
      </c>
      <c r="E626">
        <v>2916698.49367191</v>
      </c>
      <c r="F626">
        <v>450294.541613313</v>
      </c>
      <c r="G626">
        <v>286731.6212713455</v>
      </c>
    </row>
    <row r="627" spans="1:7">
      <c r="A627">
        <v>625</v>
      </c>
      <c r="B627">
        <v>8278157.682288228</v>
      </c>
      <c r="C627">
        <v>1573626.157674977</v>
      </c>
      <c r="D627">
        <v>3050807.050023504</v>
      </c>
      <c r="E627">
        <v>2916698.49367191</v>
      </c>
      <c r="F627">
        <v>450294.4296925178</v>
      </c>
      <c r="G627">
        <v>286731.5512253197</v>
      </c>
    </row>
    <row r="628" spans="1:7">
      <c r="A628">
        <v>626</v>
      </c>
      <c r="B628">
        <v>8278157.682287758</v>
      </c>
      <c r="C628">
        <v>1573626.474436087</v>
      </c>
      <c r="D628">
        <v>3050806.929650705</v>
      </c>
      <c r="E628">
        <v>2916698.49367191</v>
      </c>
      <c r="F628">
        <v>450294.3044151993</v>
      </c>
      <c r="G628">
        <v>286731.480113856</v>
      </c>
    </row>
    <row r="629" spans="1:7">
      <c r="A629">
        <v>627</v>
      </c>
      <c r="B629">
        <v>8278157.682288767</v>
      </c>
      <c r="C629">
        <v>1573626.413521205</v>
      </c>
      <c r="D629">
        <v>3050806.94604549</v>
      </c>
      <c r="E629">
        <v>2916698.49367191</v>
      </c>
      <c r="F629">
        <v>450294.3337396943</v>
      </c>
      <c r="G629">
        <v>286731.4953104673</v>
      </c>
    </row>
    <row r="630" spans="1:7">
      <c r="A630">
        <v>628</v>
      </c>
      <c r="B630">
        <v>8278157.682286164</v>
      </c>
      <c r="C630">
        <v>1573626.365501949</v>
      </c>
      <c r="D630">
        <v>3050806.870944256</v>
      </c>
      <c r="E630">
        <v>2916698.49367191</v>
      </c>
      <c r="F630">
        <v>450294.4283166677</v>
      </c>
      <c r="G630">
        <v>286731.5238513798</v>
      </c>
    </row>
    <row r="631" spans="1:7">
      <c r="A631">
        <v>629</v>
      </c>
      <c r="B631">
        <v>8278157.682285526</v>
      </c>
      <c r="C631">
        <v>1573626.343293391</v>
      </c>
      <c r="D631">
        <v>3050806.83023362</v>
      </c>
      <c r="E631">
        <v>2916698.49367191</v>
      </c>
      <c r="F631">
        <v>450294.47567416</v>
      </c>
      <c r="G631">
        <v>286731.5394124454</v>
      </c>
    </row>
    <row r="632" spans="1:7">
      <c r="A632">
        <v>630</v>
      </c>
      <c r="B632">
        <v>8278157.682284913</v>
      </c>
      <c r="C632">
        <v>1573626.655260297</v>
      </c>
      <c r="D632">
        <v>3050806.65669166</v>
      </c>
      <c r="E632">
        <v>2916698.49367191</v>
      </c>
      <c r="F632">
        <v>450294.3993691814</v>
      </c>
      <c r="G632">
        <v>286731.4772918644</v>
      </c>
    </row>
    <row r="633" spans="1:7">
      <c r="A633">
        <v>631</v>
      </c>
      <c r="B633">
        <v>8278157.682285273</v>
      </c>
      <c r="C633">
        <v>1573626.880563213</v>
      </c>
      <c r="D633">
        <v>3050806.572460383</v>
      </c>
      <c r="E633">
        <v>2916698.49367191</v>
      </c>
      <c r="F633">
        <v>450294.3112892373</v>
      </c>
      <c r="G633">
        <v>286731.4243005303</v>
      </c>
    </row>
    <row r="634" spans="1:7">
      <c r="A634">
        <v>632</v>
      </c>
      <c r="B634">
        <v>8278157.682286862</v>
      </c>
      <c r="C634">
        <v>1573626.845521563</v>
      </c>
      <c r="D634">
        <v>3050806.651877738</v>
      </c>
      <c r="E634">
        <v>2916698.49367191</v>
      </c>
      <c r="F634">
        <v>450294.2694587947</v>
      </c>
      <c r="G634">
        <v>286731.4217568566</v>
      </c>
    </row>
    <row r="635" spans="1:7">
      <c r="A635">
        <v>633</v>
      </c>
      <c r="B635">
        <v>8278157.682284872</v>
      </c>
      <c r="C635">
        <v>1573626.746276074</v>
      </c>
      <c r="D635">
        <v>3050806.648895017</v>
      </c>
      <c r="E635">
        <v>2916698.49367191</v>
      </c>
      <c r="F635">
        <v>450294.3425980545</v>
      </c>
      <c r="G635">
        <v>286731.4508438153</v>
      </c>
    </row>
    <row r="636" spans="1:7">
      <c r="A636">
        <v>634</v>
      </c>
      <c r="B636">
        <v>8278157.682285687</v>
      </c>
      <c r="C636">
        <v>1573626.565856355</v>
      </c>
      <c r="D636">
        <v>3050806.618875675</v>
      </c>
      <c r="E636">
        <v>2916698.49367191</v>
      </c>
      <c r="F636">
        <v>450294.4929620582</v>
      </c>
      <c r="G636">
        <v>286731.5109196864</v>
      </c>
    </row>
    <row r="637" spans="1:7">
      <c r="A637">
        <v>635</v>
      </c>
      <c r="B637">
        <v>8278157.682285217</v>
      </c>
      <c r="C637">
        <v>1573627.085441811</v>
      </c>
      <c r="D637">
        <v>3050806.542602563</v>
      </c>
      <c r="E637">
        <v>2916698.49367191</v>
      </c>
      <c r="F637">
        <v>450294.1932827667</v>
      </c>
      <c r="G637">
        <v>286731.3672861655</v>
      </c>
    </row>
    <row r="638" spans="1:7">
      <c r="A638">
        <v>636</v>
      </c>
      <c r="B638">
        <v>8278157.682285571</v>
      </c>
      <c r="C638">
        <v>1573626.637744023</v>
      </c>
      <c r="D638">
        <v>3050806.677471993</v>
      </c>
      <c r="E638">
        <v>2916698.49367191</v>
      </c>
      <c r="F638">
        <v>450294.3931471471</v>
      </c>
      <c r="G638">
        <v>286731.4802504972</v>
      </c>
    </row>
    <row r="639" spans="1:7">
      <c r="A639">
        <v>637</v>
      </c>
      <c r="B639">
        <v>8278157.682285083</v>
      </c>
      <c r="C639">
        <v>1573626.70220818</v>
      </c>
      <c r="D639">
        <v>3050806.623318833</v>
      </c>
      <c r="E639">
        <v>2916698.49367191</v>
      </c>
      <c r="F639">
        <v>450294.3932102609</v>
      </c>
      <c r="G639">
        <v>286731.4698758975</v>
      </c>
    </row>
    <row r="640" spans="1:7">
      <c r="A640">
        <v>638</v>
      </c>
      <c r="B640">
        <v>8278157.682286229</v>
      </c>
      <c r="C640">
        <v>1573626.423511761</v>
      </c>
      <c r="D640">
        <v>3050806.718757028</v>
      </c>
      <c r="E640">
        <v>2916698.49367191</v>
      </c>
      <c r="F640">
        <v>450294.5090211897</v>
      </c>
      <c r="G640">
        <v>286731.5373243392</v>
      </c>
    </row>
    <row r="641" spans="1:7">
      <c r="A641">
        <v>639</v>
      </c>
      <c r="B641">
        <v>8278157.682284651</v>
      </c>
      <c r="C641">
        <v>1573627.038287402</v>
      </c>
      <c r="D641">
        <v>3050806.553328345</v>
      </c>
      <c r="E641">
        <v>2916698.49367191</v>
      </c>
      <c r="F641">
        <v>450294.2172121459</v>
      </c>
      <c r="G641">
        <v>286731.3797848485</v>
      </c>
    </row>
    <row r="642" spans="1:7">
      <c r="A642">
        <v>640</v>
      </c>
      <c r="B642">
        <v>8278157.682285178</v>
      </c>
      <c r="C642">
        <v>1573627.153379781</v>
      </c>
      <c r="D642">
        <v>3050806.506360812</v>
      </c>
      <c r="E642">
        <v>2916698.49367191</v>
      </c>
      <c r="F642">
        <v>450294.1757529408</v>
      </c>
      <c r="G642">
        <v>286731.3531197339</v>
      </c>
    </row>
    <row r="643" spans="1:7">
      <c r="A643">
        <v>641</v>
      </c>
      <c r="B643">
        <v>8278157.682284812</v>
      </c>
      <c r="C643">
        <v>1573626.83567242</v>
      </c>
      <c r="D643">
        <v>3050806.635685134</v>
      </c>
      <c r="E643">
        <v>2916698.49367191</v>
      </c>
      <c r="F643">
        <v>450294.2927299956</v>
      </c>
      <c r="G643">
        <v>286731.4245253525</v>
      </c>
    </row>
    <row r="644" spans="1:7">
      <c r="A644">
        <v>642</v>
      </c>
      <c r="B644">
        <v>8278157.682284929</v>
      </c>
      <c r="C644">
        <v>1573627.270376716</v>
      </c>
      <c r="D644">
        <v>3050806.400358537</v>
      </c>
      <c r="E644">
        <v>2916698.49367191</v>
      </c>
      <c r="F644">
        <v>450294.1798107416</v>
      </c>
      <c r="G644">
        <v>286731.3380670235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1228982.65982192</v>
      </c>
    </row>
    <row r="3" spans="1:3">
      <c r="A3">
        <v>1</v>
      </c>
      <c r="B3">
        <v>12531097.10762497</v>
      </c>
      <c r="C3">
        <v>12289826.59821918</v>
      </c>
    </row>
    <row r="4" spans="1:3">
      <c r="A4">
        <v>2</v>
      </c>
      <c r="B4">
        <v>12196138.9139502</v>
      </c>
      <c r="C4">
        <v>12115481.53247008</v>
      </c>
    </row>
    <row r="5" spans="1:3">
      <c r="A5">
        <v>3</v>
      </c>
      <c r="B5">
        <v>11861620.44362673</v>
      </c>
      <c r="C5">
        <v>11939779.49239707</v>
      </c>
    </row>
    <row r="6" spans="1:3">
      <c r="A6">
        <v>4</v>
      </c>
      <c r="B6">
        <v>11527436.64678449</v>
      </c>
      <c r="C6">
        <v>11763046.55866748</v>
      </c>
    </row>
    <row r="7" spans="1:3">
      <c r="A7">
        <v>5</v>
      </c>
      <c r="B7">
        <v>11193505.01389513</v>
      </c>
      <c r="C7">
        <v>11585539.08204528</v>
      </c>
    </row>
    <row r="8" spans="1:3">
      <c r="A8">
        <v>6</v>
      </c>
      <c r="B8">
        <v>10859758.12344289</v>
      </c>
      <c r="C8">
        <v>11407466.54143265</v>
      </c>
    </row>
    <row r="9" spans="1:3">
      <c r="A9">
        <v>7</v>
      </c>
      <c r="B9">
        <v>10526138.58065926</v>
      </c>
      <c r="C9">
        <v>11229007.12648277</v>
      </c>
    </row>
    <row r="10" spans="1:3">
      <c r="A10">
        <v>8</v>
      </c>
      <c r="B10">
        <v>10192595.37458192</v>
      </c>
      <c r="C10">
        <v>11050318.99269484</v>
      </c>
    </row>
    <row r="11" spans="1:3">
      <c r="A11">
        <v>9</v>
      </c>
      <c r="B11">
        <v>9859081.063057622</v>
      </c>
      <c r="C11">
        <v>10871548.98349308</v>
      </c>
    </row>
    <row r="12" spans="1:3">
      <c r="A12">
        <v>10</v>
      </c>
      <c r="B12">
        <v>9525549.395422133</v>
      </c>
      <c r="C12">
        <v>10692840.00871747</v>
      </c>
    </row>
    <row r="13" spans="1:3">
      <c r="A13">
        <v>11</v>
      </c>
      <c r="B13">
        <v>9180726.741026202</v>
      </c>
      <c r="C13">
        <v>10519593.67190799</v>
      </c>
    </row>
    <row r="14" spans="1:3">
      <c r="A14">
        <v>12</v>
      </c>
      <c r="B14">
        <v>8835429.917369513</v>
      </c>
      <c r="C14">
        <v>10346967.39633205</v>
      </c>
    </row>
    <row r="15" spans="1:3">
      <c r="A15">
        <v>13</v>
      </c>
      <c r="B15">
        <v>8489351.85113756</v>
      </c>
      <c r="C15">
        <v>10175360.19778289</v>
      </c>
    </row>
    <row r="16" spans="1:3">
      <c r="A16">
        <v>14</v>
      </c>
      <c r="B16">
        <v>8142112.354553665</v>
      </c>
      <c r="C16">
        <v>10005265.4784031</v>
      </c>
    </row>
    <row r="17" spans="1:3">
      <c r="A17">
        <v>15</v>
      </c>
      <c r="B17">
        <v>6265548.553812483</v>
      </c>
      <c r="C17">
        <v>6144913.299109591</v>
      </c>
    </row>
    <row r="18" spans="1:3">
      <c r="A18">
        <v>16</v>
      </c>
      <c r="B18">
        <v>5559646.613212178</v>
      </c>
      <c r="C18">
        <v>4824722.822170069</v>
      </c>
    </row>
    <row r="19" spans="1:3">
      <c r="A19">
        <v>17</v>
      </c>
      <c r="B19">
        <v>5227486.962776754</v>
      </c>
      <c r="C19">
        <v>4441220.00089707</v>
      </c>
    </row>
    <row r="20" spans="1:3">
      <c r="A20">
        <v>18</v>
      </c>
      <c r="B20">
        <v>4966659.486501263</v>
      </c>
      <c r="C20">
        <v>4155784.996358302</v>
      </c>
    </row>
    <row r="21" spans="1:3">
      <c r="A21">
        <v>19</v>
      </c>
      <c r="B21">
        <v>4907052.366236117</v>
      </c>
      <c r="C21">
        <v>4132740.661961442</v>
      </c>
    </row>
    <row r="22" spans="1:3">
      <c r="A22">
        <v>20</v>
      </c>
      <c r="B22">
        <v>4713021.016545024</v>
      </c>
      <c r="C22">
        <v>3916772.6918409</v>
      </c>
    </row>
    <row r="23" spans="1:3">
      <c r="A23">
        <v>21</v>
      </c>
      <c r="B23">
        <v>4654019.016851591</v>
      </c>
      <c r="C23">
        <v>3892614.901901881</v>
      </c>
    </row>
    <row r="24" spans="1:3">
      <c r="A24">
        <v>22</v>
      </c>
      <c r="B24">
        <v>4502387.110526591</v>
      </c>
      <c r="C24">
        <v>3723342.457315026</v>
      </c>
    </row>
    <row r="25" spans="1:3">
      <c r="A25">
        <v>23</v>
      </c>
      <c r="B25">
        <v>4444338.887782353</v>
      </c>
      <c r="C25">
        <v>3698274.311509136</v>
      </c>
    </row>
    <row r="26" spans="1:3">
      <c r="A26">
        <v>24</v>
      </c>
      <c r="B26">
        <v>4325009.07225114</v>
      </c>
      <c r="C26">
        <v>3559651.753066198</v>
      </c>
    </row>
    <row r="27" spans="1:3">
      <c r="A27">
        <v>25</v>
      </c>
      <c r="B27">
        <v>4267851.661283541</v>
      </c>
      <c r="C27">
        <v>3534267.329840777</v>
      </c>
    </row>
    <row r="28" spans="1:3">
      <c r="A28">
        <v>26</v>
      </c>
      <c r="B28">
        <v>4173805.781131771</v>
      </c>
      <c r="C28">
        <v>3421596.407065865</v>
      </c>
    </row>
    <row r="29" spans="1:3">
      <c r="A29">
        <v>27</v>
      </c>
      <c r="B29">
        <v>4117642.111669065</v>
      </c>
      <c r="C29">
        <v>3396137.2594336</v>
      </c>
    </row>
    <row r="30" spans="1:3">
      <c r="A30">
        <v>28</v>
      </c>
      <c r="B30">
        <v>4044267.814916679</v>
      </c>
      <c r="C30">
        <v>3303827.4078899</v>
      </c>
    </row>
    <row r="31" spans="1:3">
      <c r="A31">
        <v>29</v>
      </c>
      <c r="B31">
        <v>4116390.997844056</v>
      </c>
      <c r="C31">
        <v>3339189.100753464</v>
      </c>
    </row>
    <row r="32" spans="1:3">
      <c r="A32">
        <v>30</v>
      </c>
      <c r="B32">
        <v>3959734.191610166</v>
      </c>
      <c r="C32">
        <v>3070583.263384054</v>
      </c>
    </row>
    <row r="33" spans="1:3">
      <c r="A33">
        <v>31</v>
      </c>
      <c r="B33">
        <v>3675126.479994195</v>
      </c>
      <c r="C33">
        <v>2814859.439831846</v>
      </c>
    </row>
    <row r="34" spans="1:3">
      <c r="A34">
        <v>32</v>
      </c>
      <c r="B34">
        <v>3559126.293360215</v>
      </c>
      <c r="C34">
        <v>2672332.380498968</v>
      </c>
    </row>
    <row r="35" spans="1:3">
      <c r="A35">
        <v>33</v>
      </c>
      <c r="B35">
        <v>3455652.117125144</v>
      </c>
      <c r="C35">
        <v>2550676.511268426</v>
      </c>
    </row>
    <row r="36" spans="1:3">
      <c r="A36">
        <v>34</v>
      </c>
      <c r="B36">
        <v>3227912.272681751</v>
      </c>
      <c r="C36">
        <v>2414653.523095841</v>
      </c>
    </row>
    <row r="37" spans="1:3">
      <c r="A37">
        <v>35</v>
      </c>
      <c r="B37">
        <v>3159122.577206539</v>
      </c>
      <c r="C37">
        <v>2368492.978265143</v>
      </c>
    </row>
    <row r="38" spans="1:3">
      <c r="A38">
        <v>36</v>
      </c>
      <c r="B38">
        <v>3136580.194776447</v>
      </c>
      <c r="C38">
        <v>2360049.968232884</v>
      </c>
    </row>
    <row r="39" spans="1:3">
      <c r="A39">
        <v>37</v>
      </c>
      <c r="B39">
        <v>3090565.455957374</v>
      </c>
      <c r="C39">
        <v>2284217.072912304</v>
      </c>
    </row>
    <row r="40" spans="1:3">
      <c r="A40">
        <v>38</v>
      </c>
      <c r="B40">
        <v>3021611.015921101</v>
      </c>
      <c r="C40">
        <v>2212805.215914235</v>
      </c>
    </row>
    <row r="41" spans="1:3">
      <c r="A41">
        <v>39</v>
      </c>
      <c r="B41">
        <v>3053628.345453585</v>
      </c>
      <c r="C41">
        <v>2210873.549172442</v>
      </c>
    </row>
    <row r="42" spans="1:3">
      <c r="A42">
        <v>40</v>
      </c>
      <c r="B42">
        <v>3085868.5271533</v>
      </c>
      <c r="C42">
        <v>2224822.303776857</v>
      </c>
    </row>
    <row r="43" spans="1:3">
      <c r="A43">
        <v>41</v>
      </c>
      <c r="B43">
        <v>2999919.737580084</v>
      </c>
      <c r="C43">
        <v>2157360.034629108</v>
      </c>
    </row>
    <row r="44" spans="1:3">
      <c r="A44">
        <v>42</v>
      </c>
      <c r="B44">
        <v>3029937.515212555</v>
      </c>
      <c r="C44">
        <v>2170277.277985052</v>
      </c>
    </row>
    <row r="45" spans="1:3">
      <c r="A45">
        <v>43</v>
      </c>
      <c r="B45">
        <v>2959052.908651955</v>
      </c>
      <c r="C45">
        <v>2116503.640591273</v>
      </c>
    </row>
    <row r="46" spans="1:3">
      <c r="A46">
        <v>44</v>
      </c>
      <c r="B46">
        <v>2987240.94761084</v>
      </c>
      <c r="C46">
        <v>2128542.03311744</v>
      </c>
    </row>
    <row r="47" spans="1:3">
      <c r="A47">
        <v>45</v>
      </c>
      <c r="B47">
        <v>2928455.903699046</v>
      </c>
      <c r="C47">
        <v>2085264.981740365</v>
      </c>
    </row>
    <row r="48" spans="1:3">
      <c r="A48">
        <v>46</v>
      </c>
      <c r="B48">
        <v>2906101.935640072</v>
      </c>
      <c r="C48">
        <v>2067244.712307404</v>
      </c>
    </row>
    <row r="49" spans="1:3">
      <c r="A49">
        <v>47</v>
      </c>
      <c r="B49">
        <v>2733158.235509358</v>
      </c>
      <c r="C49">
        <v>1946114.265346614</v>
      </c>
    </row>
    <row r="50" spans="1:3">
      <c r="A50">
        <v>48</v>
      </c>
      <c r="B50">
        <v>2601491.561701463</v>
      </c>
      <c r="C50">
        <v>1858362.409752588</v>
      </c>
    </row>
    <row r="51" spans="1:3">
      <c r="A51">
        <v>49</v>
      </c>
      <c r="B51">
        <v>2518549.266074313</v>
      </c>
      <c r="C51">
        <v>1781474.082352398</v>
      </c>
    </row>
    <row r="52" spans="1:3">
      <c r="A52">
        <v>50</v>
      </c>
      <c r="B52">
        <v>2471446.395734217</v>
      </c>
      <c r="C52">
        <v>1743985.41231587</v>
      </c>
    </row>
    <row r="53" spans="1:3">
      <c r="A53">
        <v>51</v>
      </c>
      <c r="B53">
        <v>2431320.953650439</v>
      </c>
      <c r="C53">
        <v>1710943.095481082</v>
      </c>
    </row>
    <row r="54" spans="1:3">
      <c r="A54">
        <v>52</v>
      </c>
      <c r="B54">
        <v>2439761.83497585</v>
      </c>
      <c r="C54">
        <v>1708595.441300188</v>
      </c>
    </row>
    <row r="55" spans="1:3">
      <c r="A55">
        <v>53</v>
      </c>
      <c r="B55">
        <v>2446196.648652647</v>
      </c>
      <c r="C55">
        <v>1710698.393198943</v>
      </c>
    </row>
    <row r="56" spans="1:3">
      <c r="A56">
        <v>54</v>
      </c>
      <c r="B56">
        <v>2314053.884859912</v>
      </c>
      <c r="C56">
        <v>1634986.592591775</v>
      </c>
    </row>
    <row r="57" spans="1:3">
      <c r="A57">
        <v>55</v>
      </c>
      <c r="B57">
        <v>2294219.938752816</v>
      </c>
      <c r="C57">
        <v>1613874.748892239</v>
      </c>
    </row>
    <row r="58" spans="1:3">
      <c r="A58">
        <v>56</v>
      </c>
      <c r="B58">
        <v>2280621.623862603</v>
      </c>
      <c r="C58">
        <v>1596791.57285605</v>
      </c>
    </row>
    <row r="59" spans="1:3">
      <c r="A59">
        <v>57</v>
      </c>
      <c r="B59">
        <v>2276122.317185476</v>
      </c>
      <c r="C59">
        <v>1597663.698677944</v>
      </c>
    </row>
    <row r="60" spans="1:3">
      <c r="A60">
        <v>58</v>
      </c>
      <c r="B60">
        <v>2207052.413219693</v>
      </c>
      <c r="C60">
        <v>1549152.980768057</v>
      </c>
    </row>
    <row r="61" spans="1:3">
      <c r="A61">
        <v>59</v>
      </c>
      <c r="B61">
        <v>2151422.087896267</v>
      </c>
      <c r="C61">
        <v>1515367.923949465</v>
      </c>
    </row>
    <row r="62" spans="1:3">
      <c r="A62">
        <v>60</v>
      </c>
      <c r="B62">
        <v>2142233.57652923</v>
      </c>
      <c r="C62">
        <v>1502389.448703704</v>
      </c>
    </row>
    <row r="63" spans="1:3">
      <c r="A63">
        <v>61</v>
      </c>
      <c r="B63">
        <v>2134833.669229519</v>
      </c>
      <c r="C63">
        <v>1499609.698080723</v>
      </c>
    </row>
    <row r="64" spans="1:3">
      <c r="A64">
        <v>62</v>
      </c>
      <c r="B64">
        <v>2045273.625237122</v>
      </c>
      <c r="C64">
        <v>1438054.61447086</v>
      </c>
    </row>
    <row r="65" spans="1:3">
      <c r="A65">
        <v>63</v>
      </c>
      <c r="B65">
        <v>1989690.73984921</v>
      </c>
      <c r="C65">
        <v>1394015.639790867</v>
      </c>
    </row>
    <row r="66" spans="1:3">
      <c r="A66">
        <v>64</v>
      </c>
      <c r="B66">
        <v>1903593.439132071</v>
      </c>
      <c r="C66">
        <v>1343055.370282207</v>
      </c>
    </row>
    <row r="67" spans="1:3">
      <c r="A67">
        <v>65</v>
      </c>
      <c r="B67">
        <v>1867419.869544629</v>
      </c>
      <c r="C67">
        <v>1319619.960806061</v>
      </c>
    </row>
    <row r="68" spans="1:3">
      <c r="A68">
        <v>66</v>
      </c>
      <c r="B68">
        <v>1825735.874956298</v>
      </c>
      <c r="C68">
        <v>1294569.701830033</v>
      </c>
    </row>
    <row r="69" spans="1:3">
      <c r="A69">
        <v>67</v>
      </c>
      <c r="B69">
        <v>1804355.750245627</v>
      </c>
      <c r="C69">
        <v>1274258.723454373</v>
      </c>
    </row>
    <row r="70" spans="1:3">
      <c r="A70">
        <v>68</v>
      </c>
      <c r="B70">
        <v>1780074.430055907</v>
      </c>
      <c r="C70">
        <v>1260325.555001905</v>
      </c>
    </row>
    <row r="71" spans="1:3">
      <c r="A71">
        <v>69</v>
      </c>
      <c r="B71">
        <v>1785102.678817433</v>
      </c>
      <c r="C71">
        <v>1260040.705776943</v>
      </c>
    </row>
    <row r="72" spans="1:3">
      <c r="A72">
        <v>70</v>
      </c>
      <c r="B72">
        <v>1730589.11356072</v>
      </c>
      <c r="C72">
        <v>1219214.481101715</v>
      </c>
    </row>
    <row r="73" spans="1:3">
      <c r="A73">
        <v>71</v>
      </c>
      <c r="B73">
        <v>1695196.987356743</v>
      </c>
      <c r="C73">
        <v>1197302.764229282</v>
      </c>
    </row>
    <row r="74" spans="1:3">
      <c r="A74">
        <v>72</v>
      </c>
      <c r="B74">
        <v>1666882.919827058</v>
      </c>
      <c r="C74">
        <v>1182557.602649895</v>
      </c>
    </row>
    <row r="75" spans="1:3">
      <c r="A75">
        <v>73</v>
      </c>
      <c r="B75">
        <v>1673983.008247808</v>
      </c>
      <c r="C75">
        <v>1184674.931787755</v>
      </c>
    </row>
    <row r="76" spans="1:3">
      <c r="A76">
        <v>74</v>
      </c>
      <c r="B76">
        <v>1623417.266256744</v>
      </c>
      <c r="C76">
        <v>1152650.231489115</v>
      </c>
    </row>
    <row r="77" spans="1:3">
      <c r="A77">
        <v>75</v>
      </c>
      <c r="B77">
        <v>1598022.21838199</v>
      </c>
      <c r="C77">
        <v>1133302.835431736</v>
      </c>
    </row>
    <row r="78" spans="1:3">
      <c r="A78">
        <v>76</v>
      </c>
      <c r="B78">
        <v>1577631.797102658</v>
      </c>
      <c r="C78">
        <v>1123323.351176755</v>
      </c>
    </row>
    <row r="79" spans="1:3">
      <c r="A79">
        <v>77</v>
      </c>
      <c r="B79">
        <v>1580557.871095062</v>
      </c>
      <c r="C79">
        <v>1122507.191819631</v>
      </c>
    </row>
    <row r="80" spans="1:3">
      <c r="A80">
        <v>78</v>
      </c>
      <c r="B80">
        <v>1525718.090049501</v>
      </c>
      <c r="C80">
        <v>1087240.840786489</v>
      </c>
    </row>
    <row r="81" spans="1:3">
      <c r="A81">
        <v>79</v>
      </c>
      <c r="B81">
        <v>1489426.467659181</v>
      </c>
      <c r="C81">
        <v>1057715.48740019</v>
      </c>
    </row>
    <row r="82" spans="1:3">
      <c r="A82">
        <v>80</v>
      </c>
      <c r="B82">
        <v>1463653.422591864</v>
      </c>
      <c r="C82">
        <v>1038194.028954119</v>
      </c>
    </row>
    <row r="83" spans="1:3">
      <c r="A83">
        <v>81</v>
      </c>
      <c r="B83">
        <v>1439147.8150045</v>
      </c>
      <c r="C83">
        <v>1020280.311931865</v>
      </c>
    </row>
    <row r="84" spans="1:3">
      <c r="A84">
        <v>82</v>
      </c>
      <c r="B84">
        <v>1416133.294855058</v>
      </c>
      <c r="C84">
        <v>1002107.192232509</v>
      </c>
    </row>
    <row r="85" spans="1:3">
      <c r="A85">
        <v>83</v>
      </c>
      <c r="B85">
        <v>1388089.874038595</v>
      </c>
      <c r="C85">
        <v>985375.7285474766</v>
      </c>
    </row>
    <row r="86" spans="1:3">
      <c r="A86">
        <v>84</v>
      </c>
      <c r="B86">
        <v>1375796.962856964</v>
      </c>
      <c r="C86">
        <v>975188.4381770989</v>
      </c>
    </row>
    <row r="87" spans="1:3">
      <c r="A87">
        <v>85</v>
      </c>
      <c r="B87">
        <v>1334562.599710799</v>
      </c>
      <c r="C87">
        <v>949588.4768629225</v>
      </c>
    </row>
    <row r="88" spans="1:3">
      <c r="A88">
        <v>86</v>
      </c>
      <c r="B88">
        <v>1320694.945464201</v>
      </c>
      <c r="C88">
        <v>937636.8057150182</v>
      </c>
    </row>
    <row r="89" spans="1:3">
      <c r="A89">
        <v>87</v>
      </c>
      <c r="B89">
        <v>1313618.859997946</v>
      </c>
      <c r="C89">
        <v>929598.8578530118</v>
      </c>
    </row>
    <row r="90" spans="1:3">
      <c r="A90">
        <v>88</v>
      </c>
      <c r="B90">
        <v>1311390.373216025</v>
      </c>
      <c r="C90">
        <v>929593.8789782808</v>
      </c>
    </row>
    <row r="91" spans="1:3">
      <c r="A91">
        <v>89</v>
      </c>
      <c r="B91">
        <v>1286998.44379128</v>
      </c>
      <c r="C91">
        <v>910484.1784507036</v>
      </c>
    </row>
    <row r="92" spans="1:3">
      <c r="A92">
        <v>90</v>
      </c>
      <c r="B92">
        <v>1267329.739935435</v>
      </c>
      <c r="C92">
        <v>897626.3964442225</v>
      </c>
    </row>
    <row r="93" spans="1:3">
      <c r="A93">
        <v>91</v>
      </c>
      <c r="B93">
        <v>1265466.811149693</v>
      </c>
      <c r="C93">
        <v>893629.7624129636</v>
      </c>
    </row>
    <row r="94" spans="1:3">
      <c r="A94">
        <v>92</v>
      </c>
      <c r="B94">
        <v>1262305.85802331</v>
      </c>
      <c r="C94">
        <v>893193.2357242418</v>
      </c>
    </row>
    <row r="95" spans="1:3">
      <c r="A95">
        <v>93</v>
      </c>
      <c r="B95">
        <v>1240948.502837894</v>
      </c>
      <c r="C95">
        <v>873886.2762309981</v>
      </c>
    </row>
    <row r="96" spans="1:3">
      <c r="A96">
        <v>94</v>
      </c>
      <c r="B96">
        <v>1208946.22636123</v>
      </c>
      <c r="C96">
        <v>853496.5493135995</v>
      </c>
    </row>
    <row r="97" spans="1:3">
      <c r="A97">
        <v>95</v>
      </c>
      <c r="B97">
        <v>1190185.10328079</v>
      </c>
      <c r="C97">
        <v>840662.7697632568</v>
      </c>
    </row>
    <row r="98" spans="1:3">
      <c r="A98">
        <v>96</v>
      </c>
      <c r="B98">
        <v>1170379.149490774</v>
      </c>
      <c r="C98">
        <v>827251.1687401843</v>
      </c>
    </row>
    <row r="99" spans="1:3">
      <c r="A99">
        <v>97</v>
      </c>
      <c r="B99">
        <v>1148469.551729683</v>
      </c>
      <c r="C99">
        <v>813301.9597869908</v>
      </c>
    </row>
    <row r="100" spans="1:3">
      <c r="A100">
        <v>98</v>
      </c>
      <c r="B100">
        <v>1134896.187686256</v>
      </c>
      <c r="C100">
        <v>802056.5972274415</v>
      </c>
    </row>
    <row r="101" spans="1:3">
      <c r="A101">
        <v>99</v>
      </c>
      <c r="B101">
        <v>1121329.16929578</v>
      </c>
      <c r="C101">
        <v>793578.9015825763</v>
      </c>
    </row>
    <row r="102" spans="1:3">
      <c r="A102">
        <v>100</v>
      </c>
      <c r="B102">
        <v>1101398.63651692</v>
      </c>
      <c r="C102">
        <v>777520.8296775764</v>
      </c>
    </row>
    <row r="103" spans="1:3">
      <c r="A103">
        <v>101</v>
      </c>
      <c r="B103">
        <v>1097344.972122386</v>
      </c>
      <c r="C103">
        <v>773091.2875681819</v>
      </c>
    </row>
    <row r="104" spans="1:3">
      <c r="A104">
        <v>102</v>
      </c>
      <c r="B104">
        <v>1098244.851445254</v>
      </c>
      <c r="C104">
        <v>773225.6514568441</v>
      </c>
    </row>
    <row r="105" spans="1:3">
      <c r="A105">
        <v>103</v>
      </c>
      <c r="B105">
        <v>1076667.16434063</v>
      </c>
      <c r="C105">
        <v>760539.3827611556</v>
      </c>
    </row>
    <row r="106" spans="1:3">
      <c r="A106">
        <v>104</v>
      </c>
      <c r="B106">
        <v>1068673.615254717</v>
      </c>
      <c r="C106">
        <v>753305.0056400819</v>
      </c>
    </row>
    <row r="107" spans="1:3">
      <c r="A107">
        <v>105</v>
      </c>
      <c r="B107">
        <v>1049180.507095343</v>
      </c>
      <c r="C107">
        <v>740608.1367443529</v>
      </c>
    </row>
    <row r="108" spans="1:3">
      <c r="A108">
        <v>106</v>
      </c>
      <c r="B108">
        <v>1038790.979870173</v>
      </c>
      <c r="C108">
        <v>732595.3738523815</v>
      </c>
    </row>
    <row r="109" spans="1:3">
      <c r="A109">
        <v>107</v>
      </c>
      <c r="B109">
        <v>1025659.466857685</v>
      </c>
      <c r="C109">
        <v>724770.8397167413</v>
      </c>
    </row>
    <row r="110" spans="1:3">
      <c r="A110">
        <v>108</v>
      </c>
      <c r="B110">
        <v>1003696.921005936</v>
      </c>
      <c r="C110">
        <v>711883.8244532174</v>
      </c>
    </row>
    <row r="111" spans="1:3">
      <c r="A111">
        <v>109</v>
      </c>
      <c r="B111">
        <v>988516.6531334647</v>
      </c>
      <c r="C111">
        <v>699498.0967486318</v>
      </c>
    </row>
    <row r="112" spans="1:3">
      <c r="A112">
        <v>110</v>
      </c>
      <c r="B112">
        <v>976157.0038172088</v>
      </c>
      <c r="C112">
        <v>690403.2993043867</v>
      </c>
    </row>
    <row r="113" spans="1:3">
      <c r="A113">
        <v>111</v>
      </c>
      <c r="B113">
        <v>964392.9881287577</v>
      </c>
      <c r="C113">
        <v>681482.8814277765</v>
      </c>
    </row>
    <row r="114" spans="1:3">
      <c r="A114">
        <v>112</v>
      </c>
      <c r="B114">
        <v>953605.0238459494</v>
      </c>
      <c r="C114">
        <v>672569.5369410608</v>
      </c>
    </row>
    <row r="115" spans="1:3">
      <c r="A115">
        <v>113</v>
      </c>
      <c r="B115">
        <v>940438.9763085291</v>
      </c>
      <c r="C115">
        <v>664099.9180812084</v>
      </c>
    </row>
    <row r="116" spans="1:3">
      <c r="A116">
        <v>114</v>
      </c>
      <c r="B116">
        <v>934586.1189414577</v>
      </c>
      <c r="C116">
        <v>659034.0434001343</v>
      </c>
    </row>
    <row r="117" spans="1:3">
      <c r="A117">
        <v>115</v>
      </c>
      <c r="B117">
        <v>915791.685628818</v>
      </c>
      <c r="C117">
        <v>646830.9343231932</v>
      </c>
    </row>
    <row r="118" spans="1:3">
      <c r="A118">
        <v>116</v>
      </c>
      <c r="B118">
        <v>913278.8523006092</v>
      </c>
      <c r="C118">
        <v>644203.8549461846</v>
      </c>
    </row>
    <row r="119" spans="1:3">
      <c r="A119">
        <v>117</v>
      </c>
      <c r="B119">
        <v>911926.7531907574</v>
      </c>
      <c r="C119">
        <v>644067.4288496315</v>
      </c>
    </row>
    <row r="120" spans="1:3">
      <c r="A120">
        <v>118</v>
      </c>
      <c r="B120">
        <v>903005.8071807195</v>
      </c>
      <c r="C120">
        <v>636093.5172058815</v>
      </c>
    </row>
    <row r="121" spans="1:3">
      <c r="A121">
        <v>119</v>
      </c>
      <c r="B121">
        <v>892309.7804416529</v>
      </c>
      <c r="C121">
        <v>629582.1452688169</v>
      </c>
    </row>
    <row r="122" spans="1:3">
      <c r="A122">
        <v>120</v>
      </c>
      <c r="B122">
        <v>881189.5311307107</v>
      </c>
      <c r="C122">
        <v>620989.3849703022</v>
      </c>
    </row>
    <row r="123" spans="1:3">
      <c r="A123">
        <v>121</v>
      </c>
      <c r="B123">
        <v>871349.0049983476</v>
      </c>
      <c r="C123">
        <v>614472.9743937589</v>
      </c>
    </row>
    <row r="124" spans="1:3">
      <c r="A124">
        <v>122</v>
      </c>
      <c r="B124">
        <v>866119.489900643</v>
      </c>
      <c r="C124">
        <v>609741.5125863298</v>
      </c>
    </row>
    <row r="125" spans="1:3">
      <c r="A125">
        <v>123</v>
      </c>
      <c r="B125">
        <v>857993.9756162865</v>
      </c>
      <c r="C125">
        <v>602086.2683207311</v>
      </c>
    </row>
    <row r="126" spans="1:3">
      <c r="A126">
        <v>124</v>
      </c>
      <c r="B126">
        <v>842849.3603558975</v>
      </c>
      <c r="C126">
        <v>592268.8626953183</v>
      </c>
    </row>
    <row r="127" spans="1:3">
      <c r="A127">
        <v>125</v>
      </c>
      <c r="B127">
        <v>833019.0847088335</v>
      </c>
      <c r="C127">
        <v>585467.4106298799</v>
      </c>
    </row>
    <row r="128" spans="1:3">
      <c r="A128">
        <v>126</v>
      </c>
      <c r="B128">
        <v>822737.1004728799</v>
      </c>
      <c r="C128">
        <v>578518.5187638167</v>
      </c>
    </row>
    <row r="129" spans="1:3">
      <c r="A129">
        <v>127</v>
      </c>
      <c r="B129">
        <v>811363.9160569361</v>
      </c>
      <c r="C129">
        <v>571326.6429895938</v>
      </c>
    </row>
    <row r="130" spans="1:3">
      <c r="A130">
        <v>128</v>
      </c>
      <c r="B130">
        <v>804549.1827335948</v>
      </c>
      <c r="C130">
        <v>565845.2562879707</v>
      </c>
    </row>
    <row r="131" spans="1:3">
      <c r="A131">
        <v>129</v>
      </c>
      <c r="B131">
        <v>797672.2203016366</v>
      </c>
      <c r="C131">
        <v>561615.471952999</v>
      </c>
    </row>
    <row r="132" spans="1:3">
      <c r="A132">
        <v>130</v>
      </c>
      <c r="B132">
        <v>787813.3481129527</v>
      </c>
      <c r="C132">
        <v>553671.8661683851</v>
      </c>
    </row>
    <row r="133" spans="1:3">
      <c r="A133">
        <v>131</v>
      </c>
      <c r="B133">
        <v>785516.1699214116</v>
      </c>
      <c r="C133">
        <v>551201.1939421914</v>
      </c>
    </row>
    <row r="134" spans="1:3">
      <c r="A134">
        <v>132</v>
      </c>
      <c r="B134">
        <v>785894.3639112824</v>
      </c>
      <c r="C134">
        <v>551301.4828933853</v>
      </c>
    </row>
    <row r="135" spans="1:3">
      <c r="A135">
        <v>133</v>
      </c>
      <c r="B135">
        <v>774328.9074866123</v>
      </c>
      <c r="C135">
        <v>544112.1025770826</v>
      </c>
    </row>
    <row r="136" spans="1:3">
      <c r="A136">
        <v>134</v>
      </c>
      <c r="B136">
        <v>769830.6819453563</v>
      </c>
      <c r="C136">
        <v>540064.0728185781</v>
      </c>
    </row>
    <row r="137" spans="1:3">
      <c r="A137">
        <v>135</v>
      </c>
      <c r="B137">
        <v>759549.1834850141</v>
      </c>
      <c r="C137">
        <v>533119.9101913301</v>
      </c>
    </row>
    <row r="138" spans="1:3">
      <c r="A138">
        <v>136</v>
      </c>
      <c r="B138">
        <v>753988.5859640402</v>
      </c>
      <c r="C138">
        <v>528741.751274681</v>
      </c>
    </row>
    <row r="139" spans="1:3">
      <c r="A139">
        <v>137</v>
      </c>
      <c r="B139">
        <v>746838.795581521</v>
      </c>
      <c r="C139">
        <v>524333.9707065159</v>
      </c>
    </row>
    <row r="140" spans="1:3">
      <c r="A140">
        <v>138</v>
      </c>
      <c r="B140">
        <v>735113.1875254541</v>
      </c>
      <c r="C140">
        <v>517346.8704240593</v>
      </c>
    </row>
    <row r="141" spans="1:3">
      <c r="A141">
        <v>139</v>
      </c>
      <c r="B141">
        <v>727201.054861602</v>
      </c>
      <c r="C141">
        <v>510886.5367119206</v>
      </c>
    </row>
    <row r="142" spans="1:3">
      <c r="A142">
        <v>140</v>
      </c>
      <c r="B142">
        <v>720468.4781240744</v>
      </c>
      <c r="C142">
        <v>505850.8607049459</v>
      </c>
    </row>
    <row r="143" spans="1:3">
      <c r="A143">
        <v>141</v>
      </c>
      <c r="B143">
        <v>714305.608999801</v>
      </c>
      <c r="C143">
        <v>501064.4647226091</v>
      </c>
    </row>
    <row r="144" spans="1:3">
      <c r="A144">
        <v>142</v>
      </c>
      <c r="B144">
        <v>709040.2019221612</v>
      </c>
      <c r="C144">
        <v>496494.9101250418</v>
      </c>
    </row>
    <row r="145" spans="1:3">
      <c r="A145">
        <v>143</v>
      </c>
      <c r="B145">
        <v>702258.3772423069</v>
      </c>
      <c r="C145">
        <v>491998.653075539</v>
      </c>
    </row>
    <row r="146" spans="1:3">
      <c r="A146">
        <v>144</v>
      </c>
      <c r="B146">
        <v>699726.8667274904</v>
      </c>
      <c r="C146">
        <v>489603.3026461384</v>
      </c>
    </row>
    <row r="147" spans="1:3">
      <c r="A147">
        <v>145</v>
      </c>
      <c r="B147">
        <v>689465.5572345172</v>
      </c>
      <c r="C147">
        <v>482835.0231457255</v>
      </c>
    </row>
    <row r="148" spans="1:3">
      <c r="A148">
        <v>146</v>
      </c>
      <c r="B148">
        <v>687436.9815556061</v>
      </c>
      <c r="C148">
        <v>480854.7133442307</v>
      </c>
    </row>
    <row r="149" spans="1:3">
      <c r="A149">
        <v>147</v>
      </c>
      <c r="B149">
        <v>686564.445299785</v>
      </c>
      <c r="C149">
        <v>480659.1969704999</v>
      </c>
    </row>
    <row r="150" spans="1:3">
      <c r="A150">
        <v>148</v>
      </c>
      <c r="B150">
        <v>681518.5135804891</v>
      </c>
      <c r="C150">
        <v>476210.9731158813</v>
      </c>
    </row>
    <row r="151" spans="1:3">
      <c r="A151">
        <v>149</v>
      </c>
      <c r="B151">
        <v>675050.8098195172</v>
      </c>
      <c r="C151">
        <v>472170.5639551078</v>
      </c>
    </row>
    <row r="152" spans="1:3">
      <c r="A152">
        <v>150</v>
      </c>
      <c r="B152">
        <v>668698.2484456759</v>
      </c>
      <c r="C152">
        <v>467260.3798937253</v>
      </c>
    </row>
    <row r="153" spans="1:3">
      <c r="A153">
        <v>151</v>
      </c>
      <c r="B153">
        <v>662896.9528678943</v>
      </c>
      <c r="C153">
        <v>463367.1554454311</v>
      </c>
    </row>
    <row r="154" spans="1:3">
      <c r="A154">
        <v>152</v>
      </c>
      <c r="B154">
        <v>660118.0457352868</v>
      </c>
      <c r="C154">
        <v>460798.7627192328</v>
      </c>
    </row>
    <row r="155" spans="1:3">
      <c r="A155">
        <v>153</v>
      </c>
      <c r="B155">
        <v>656271.2430403021</v>
      </c>
      <c r="C155">
        <v>456862.5485657738</v>
      </c>
    </row>
    <row r="156" spans="1:3">
      <c r="A156">
        <v>154</v>
      </c>
      <c r="B156">
        <v>647821.6682333315</v>
      </c>
      <c r="C156">
        <v>451213.4849173666</v>
      </c>
    </row>
    <row r="157" spans="1:3">
      <c r="A157">
        <v>155</v>
      </c>
      <c r="B157">
        <v>642090.7451257323</v>
      </c>
      <c r="C157">
        <v>447163.0981142262</v>
      </c>
    </row>
    <row r="158" spans="1:3">
      <c r="A158">
        <v>156</v>
      </c>
      <c r="B158">
        <v>636106.1116101951</v>
      </c>
      <c r="C158">
        <v>443055.112161744</v>
      </c>
    </row>
    <row r="159" spans="1:3">
      <c r="A159">
        <v>157</v>
      </c>
      <c r="B159">
        <v>629390.2548298755</v>
      </c>
      <c r="C159">
        <v>438780.0230465281</v>
      </c>
    </row>
    <row r="160" spans="1:3">
      <c r="A160">
        <v>158</v>
      </c>
      <c r="B160">
        <v>625787.1839154866</v>
      </c>
      <c r="C160">
        <v>435841.3837335751</v>
      </c>
    </row>
    <row r="161" spans="1:3">
      <c r="A161">
        <v>159</v>
      </c>
      <c r="B161">
        <v>621859.3271023426</v>
      </c>
      <c r="C161">
        <v>433438.6399738432</v>
      </c>
    </row>
    <row r="162" spans="1:3">
      <c r="A162">
        <v>160</v>
      </c>
      <c r="B162">
        <v>616610.0091689146</v>
      </c>
      <c r="C162">
        <v>429042.6480688658</v>
      </c>
    </row>
    <row r="163" spans="1:3">
      <c r="A163">
        <v>161</v>
      </c>
      <c r="B163">
        <v>615266.3923928271</v>
      </c>
      <c r="C163">
        <v>427554.9584479529</v>
      </c>
    </row>
    <row r="164" spans="1:3">
      <c r="A164">
        <v>162</v>
      </c>
      <c r="B164">
        <v>615561.2858960559</v>
      </c>
      <c r="C164">
        <v>427667.0001887899</v>
      </c>
    </row>
    <row r="165" spans="1:3">
      <c r="A165">
        <v>163</v>
      </c>
      <c r="B165">
        <v>608562.0832004964</v>
      </c>
      <c r="C165">
        <v>423135.3521129987</v>
      </c>
    </row>
    <row r="166" spans="1:3">
      <c r="A166">
        <v>164</v>
      </c>
      <c r="B166">
        <v>606164.4284994724</v>
      </c>
      <c r="C166">
        <v>420839.9416562594</v>
      </c>
    </row>
    <row r="167" spans="1:3">
      <c r="A167">
        <v>165</v>
      </c>
      <c r="B167">
        <v>600148.3810484619</v>
      </c>
      <c r="C167">
        <v>416634.0411711208</v>
      </c>
    </row>
    <row r="168" spans="1:3">
      <c r="A168">
        <v>166</v>
      </c>
      <c r="B168">
        <v>597079.9190356215</v>
      </c>
      <c r="C168">
        <v>414109.2708298885</v>
      </c>
    </row>
    <row r="169" spans="1:3">
      <c r="A169">
        <v>167</v>
      </c>
      <c r="B169">
        <v>592761.1525197364</v>
      </c>
      <c r="C169">
        <v>411371.6635744621</v>
      </c>
    </row>
    <row r="170" spans="1:3">
      <c r="A170">
        <v>168</v>
      </c>
      <c r="B170">
        <v>585478.143576366</v>
      </c>
      <c r="C170">
        <v>406982.6471222343</v>
      </c>
    </row>
    <row r="171" spans="1:3">
      <c r="A171">
        <v>169</v>
      </c>
      <c r="B171">
        <v>581056.104555494</v>
      </c>
      <c r="C171">
        <v>403272.6419895873</v>
      </c>
    </row>
    <row r="172" spans="1:3">
      <c r="A172">
        <v>170</v>
      </c>
      <c r="B172">
        <v>577103.9614866412</v>
      </c>
      <c r="C172">
        <v>400221.5815458264</v>
      </c>
    </row>
    <row r="173" spans="1:3">
      <c r="A173">
        <v>171</v>
      </c>
      <c r="B173">
        <v>573670.8865099483</v>
      </c>
      <c r="C173">
        <v>397435.5797308575</v>
      </c>
    </row>
    <row r="174" spans="1:3">
      <c r="A174">
        <v>172</v>
      </c>
      <c r="B174">
        <v>571105.223801633</v>
      </c>
      <c r="C174">
        <v>394970.1704833393</v>
      </c>
    </row>
    <row r="175" spans="1:3">
      <c r="A175">
        <v>173</v>
      </c>
      <c r="B175">
        <v>567265.496266333</v>
      </c>
      <c r="C175">
        <v>392330.122549242</v>
      </c>
    </row>
    <row r="176" spans="1:3">
      <c r="A176">
        <v>174</v>
      </c>
      <c r="B176">
        <v>566340.3241176576</v>
      </c>
      <c r="C176">
        <v>391225.8023606236</v>
      </c>
    </row>
    <row r="177" spans="1:3">
      <c r="A177">
        <v>175</v>
      </c>
      <c r="B177">
        <v>560064.3029785031</v>
      </c>
      <c r="C177">
        <v>386990.3210824319</v>
      </c>
    </row>
    <row r="178" spans="1:3">
      <c r="A178">
        <v>176</v>
      </c>
      <c r="B178">
        <v>558841.487616496</v>
      </c>
      <c r="C178">
        <v>385755.6174004198</v>
      </c>
    </row>
    <row r="179" spans="1:3">
      <c r="A179">
        <v>177</v>
      </c>
      <c r="B179">
        <v>555624.5169351358</v>
      </c>
      <c r="C179">
        <v>383634.9100142977</v>
      </c>
    </row>
    <row r="180" spans="1:3">
      <c r="A180">
        <v>178</v>
      </c>
      <c r="B180">
        <v>553103.1595706274</v>
      </c>
      <c r="C180">
        <v>381322.8332199763</v>
      </c>
    </row>
    <row r="181" spans="1:3">
      <c r="A181">
        <v>179</v>
      </c>
      <c r="B181">
        <v>548918.3453097061</v>
      </c>
      <c r="C181">
        <v>378652.5046542025</v>
      </c>
    </row>
    <row r="182" spans="1:3">
      <c r="A182">
        <v>180</v>
      </c>
      <c r="B182">
        <v>545269.8862302544</v>
      </c>
      <c r="C182">
        <v>375744.4374384563</v>
      </c>
    </row>
    <row r="183" spans="1:3">
      <c r="A183">
        <v>181</v>
      </c>
      <c r="B183">
        <v>541695.487234632</v>
      </c>
      <c r="C183">
        <v>373304.5537613822</v>
      </c>
    </row>
    <row r="184" spans="1:3">
      <c r="A184">
        <v>182</v>
      </c>
      <c r="B184">
        <v>540481.8392846353</v>
      </c>
      <c r="C184">
        <v>372021.393583631</v>
      </c>
    </row>
    <row r="185" spans="1:3">
      <c r="A185">
        <v>183</v>
      </c>
      <c r="B185">
        <v>539269.4663203392</v>
      </c>
      <c r="C185">
        <v>370217.9196171683</v>
      </c>
    </row>
    <row r="186" spans="1:3">
      <c r="A186">
        <v>184</v>
      </c>
      <c r="B186">
        <v>534277.9633055849</v>
      </c>
      <c r="C186">
        <v>366735.3680735709</v>
      </c>
    </row>
    <row r="187" spans="1:3">
      <c r="A187">
        <v>185</v>
      </c>
      <c r="B187">
        <v>530898.8789037975</v>
      </c>
      <c r="C187">
        <v>364246.5205314856</v>
      </c>
    </row>
    <row r="188" spans="1:3">
      <c r="A188">
        <v>186</v>
      </c>
      <c r="B188">
        <v>527261.4517905068</v>
      </c>
      <c r="C188">
        <v>361671.8012107066</v>
      </c>
    </row>
    <row r="189" spans="1:3">
      <c r="A189">
        <v>187</v>
      </c>
      <c r="B189">
        <v>522932.8506224118</v>
      </c>
      <c r="C189">
        <v>358877.3384316852</v>
      </c>
    </row>
    <row r="190" spans="1:3">
      <c r="A190">
        <v>188</v>
      </c>
      <c r="B190">
        <v>521108.6222730869</v>
      </c>
      <c r="C190">
        <v>357297.2883598185</v>
      </c>
    </row>
    <row r="191" spans="1:3">
      <c r="A191">
        <v>189</v>
      </c>
      <c r="B191">
        <v>518619.9474871908</v>
      </c>
      <c r="C191">
        <v>355771.6793794725</v>
      </c>
    </row>
    <row r="192" spans="1:3">
      <c r="A192">
        <v>190</v>
      </c>
      <c r="B192">
        <v>519170.0351883552</v>
      </c>
      <c r="C192">
        <v>355964.6653425787</v>
      </c>
    </row>
    <row r="193" spans="1:3">
      <c r="A193">
        <v>191</v>
      </c>
      <c r="B193">
        <v>516395.2740199388</v>
      </c>
      <c r="C193">
        <v>353458.2257434949</v>
      </c>
    </row>
    <row r="194" spans="1:3">
      <c r="A194">
        <v>192</v>
      </c>
      <c r="B194">
        <v>513838.9138707809</v>
      </c>
      <c r="C194">
        <v>351739.4384197913</v>
      </c>
    </row>
    <row r="195" spans="1:3">
      <c r="A195">
        <v>193</v>
      </c>
      <c r="B195">
        <v>512365.4318140675</v>
      </c>
      <c r="C195">
        <v>350341.359427717</v>
      </c>
    </row>
    <row r="196" spans="1:3">
      <c r="A196">
        <v>194</v>
      </c>
      <c r="B196">
        <v>508431.9584653302</v>
      </c>
      <c r="C196">
        <v>347631.4707049047</v>
      </c>
    </row>
    <row r="197" spans="1:3">
      <c r="A197">
        <v>195</v>
      </c>
      <c r="B197">
        <v>507582.2692103165</v>
      </c>
      <c r="C197">
        <v>346522.8473016836</v>
      </c>
    </row>
    <row r="198" spans="1:3">
      <c r="A198">
        <v>196</v>
      </c>
      <c r="B198">
        <v>504701.4219516915</v>
      </c>
      <c r="C198">
        <v>344188.7522785998</v>
      </c>
    </row>
    <row r="199" spans="1:3">
      <c r="A199">
        <v>197</v>
      </c>
      <c r="B199">
        <v>502025.9802479776</v>
      </c>
      <c r="C199">
        <v>342417.0995465613</v>
      </c>
    </row>
    <row r="200" spans="1:3">
      <c r="A200">
        <v>198</v>
      </c>
      <c r="B200">
        <v>497129.9100917001</v>
      </c>
      <c r="C200">
        <v>339401.2372295937</v>
      </c>
    </row>
    <row r="201" spans="1:3">
      <c r="A201">
        <v>199</v>
      </c>
      <c r="B201">
        <v>495093.0963242579</v>
      </c>
      <c r="C201">
        <v>337422.7293899665</v>
      </c>
    </row>
    <row r="202" spans="1:3">
      <c r="A202">
        <v>200</v>
      </c>
      <c r="B202">
        <v>493070.7681044695</v>
      </c>
      <c r="C202">
        <v>335679.3173112462</v>
      </c>
    </row>
    <row r="203" spans="1:3">
      <c r="A203">
        <v>201</v>
      </c>
      <c r="B203">
        <v>491556.631257212</v>
      </c>
      <c r="C203">
        <v>334221.3587865353</v>
      </c>
    </row>
    <row r="204" spans="1:3">
      <c r="A204">
        <v>202</v>
      </c>
      <c r="B204">
        <v>490992.38007562</v>
      </c>
      <c r="C204">
        <v>333201.8190450399</v>
      </c>
    </row>
    <row r="205" spans="1:3">
      <c r="A205">
        <v>203</v>
      </c>
      <c r="B205">
        <v>489001.5326974894</v>
      </c>
      <c r="C205">
        <v>331704.9860750602</v>
      </c>
    </row>
    <row r="206" spans="1:3">
      <c r="A206">
        <v>204</v>
      </c>
      <c r="B206">
        <v>489209.6289772947</v>
      </c>
      <c r="C206">
        <v>331456.408616556</v>
      </c>
    </row>
    <row r="207" spans="1:3">
      <c r="A207">
        <v>205</v>
      </c>
      <c r="B207">
        <v>489706.8270988929</v>
      </c>
      <c r="C207">
        <v>331652.2261013034</v>
      </c>
    </row>
    <row r="208" spans="1:3">
      <c r="A208">
        <v>206</v>
      </c>
      <c r="B208">
        <v>486071.3114708606</v>
      </c>
      <c r="C208">
        <v>328982.0016506214</v>
      </c>
    </row>
    <row r="209" spans="1:3">
      <c r="A209">
        <v>207</v>
      </c>
      <c r="B209">
        <v>483855.2422297827</v>
      </c>
      <c r="C209">
        <v>327402.7437322606</v>
      </c>
    </row>
    <row r="210" spans="1:3">
      <c r="A210">
        <v>208</v>
      </c>
      <c r="B210">
        <v>483637.093194</v>
      </c>
      <c r="C210">
        <v>326917.0553972227</v>
      </c>
    </row>
    <row r="211" spans="1:3">
      <c r="A211">
        <v>209</v>
      </c>
      <c r="B211">
        <v>481535.9431172223</v>
      </c>
      <c r="C211">
        <v>325414.7405413445</v>
      </c>
    </row>
    <row r="212" spans="1:3">
      <c r="A212">
        <v>210</v>
      </c>
      <c r="B212">
        <v>480616.5386642509</v>
      </c>
      <c r="C212">
        <v>324266.8323159646</v>
      </c>
    </row>
    <row r="213" spans="1:3">
      <c r="A213">
        <v>211</v>
      </c>
      <c r="B213">
        <v>477862.1597722277</v>
      </c>
      <c r="C213">
        <v>322402.5986153978</v>
      </c>
    </row>
    <row r="214" spans="1:3">
      <c r="A214">
        <v>212</v>
      </c>
      <c r="B214">
        <v>476348.0314026839</v>
      </c>
      <c r="C214">
        <v>320936.7837601812</v>
      </c>
    </row>
    <row r="215" spans="1:3">
      <c r="A215">
        <v>213</v>
      </c>
      <c r="B215">
        <v>477182.5796222739</v>
      </c>
      <c r="C215">
        <v>320647.4390513236</v>
      </c>
    </row>
    <row r="216" spans="1:3">
      <c r="A216">
        <v>214</v>
      </c>
      <c r="B216">
        <v>474635.7145747173</v>
      </c>
      <c r="C216">
        <v>318629.8767781912</v>
      </c>
    </row>
    <row r="217" spans="1:3">
      <c r="A217">
        <v>215</v>
      </c>
      <c r="B217">
        <v>473014.6323025099</v>
      </c>
      <c r="C217">
        <v>317235.6361087501</v>
      </c>
    </row>
    <row r="218" spans="1:3">
      <c r="A218">
        <v>216</v>
      </c>
      <c r="B218">
        <v>471043.3993282575</v>
      </c>
      <c r="C218">
        <v>315682.0320501393</v>
      </c>
    </row>
    <row r="219" spans="1:3">
      <c r="A219">
        <v>217</v>
      </c>
      <c r="B219">
        <v>468246.0152931928</v>
      </c>
      <c r="C219">
        <v>313780.7625707119</v>
      </c>
    </row>
    <row r="220" spans="1:3">
      <c r="A220">
        <v>218</v>
      </c>
      <c r="B220">
        <v>467679.0861260035</v>
      </c>
      <c r="C220">
        <v>313089.4985209827</v>
      </c>
    </row>
    <row r="221" spans="1:3">
      <c r="A221">
        <v>219</v>
      </c>
      <c r="B221">
        <v>465972.622578002</v>
      </c>
      <c r="C221">
        <v>312014.9697440783</v>
      </c>
    </row>
    <row r="222" spans="1:3">
      <c r="A222">
        <v>220</v>
      </c>
      <c r="B222">
        <v>466477.0962164857</v>
      </c>
      <c r="C222">
        <v>312238.8259160285</v>
      </c>
    </row>
    <row r="223" spans="1:3">
      <c r="A223">
        <v>221</v>
      </c>
      <c r="B223">
        <v>465916.9287885812</v>
      </c>
      <c r="C223">
        <v>311221.2388882846</v>
      </c>
    </row>
    <row r="224" spans="1:3">
      <c r="A224">
        <v>222</v>
      </c>
      <c r="B224">
        <v>462432.2091618365</v>
      </c>
      <c r="C224">
        <v>309209.6198715636</v>
      </c>
    </row>
    <row r="225" spans="1:3">
      <c r="A225">
        <v>223</v>
      </c>
      <c r="B225">
        <v>463181.5515279192</v>
      </c>
      <c r="C225">
        <v>309611.5519352218</v>
      </c>
    </row>
    <row r="226" spans="1:3">
      <c r="A226">
        <v>224</v>
      </c>
      <c r="B226">
        <v>462002.5047288577</v>
      </c>
      <c r="C226">
        <v>308565.8749470825</v>
      </c>
    </row>
    <row r="227" spans="1:3">
      <c r="A227">
        <v>225</v>
      </c>
      <c r="B227">
        <v>462179.9276384535</v>
      </c>
      <c r="C227">
        <v>308218.4482686712</v>
      </c>
    </row>
    <row r="228" spans="1:3">
      <c r="A228">
        <v>226</v>
      </c>
      <c r="B228">
        <v>460526.3431800553</v>
      </c>
      <c r="C228">
        <v>306795.0344991905</v>
      </c>
    </row>
    <row r="229" spans="1:3">
      <c r="A229">
        <v>227</v>
      </c>
      <c r="B229">
        <v>461450.5337108751</v>
      </c>
      <c r="C229">
        <v>306864.5685956354</v>
      </c>
    </row>
    <row r="230" spans="1:3">
      <c r="A230">
        <v>228</v>
      </c>
      <c r="B230">
        <v>460485.8359952721</v>
      </c>
      <c r="C230">
        <v>305786.4002755544</v>
      </c>
    </row>
    <row r="231" spans="1:3">
      <c r="A231">
        <v>229</v>
      </c>
      <c r="B231">
        <v>458627.6975728281</v>
      </c>
      <c r="C231">
        <v>304204.3481677079</v>
      </c>
    </row>
    <row r="232" spans="1:3">
      <c r="A232">
        <v>230</v>
      </c>
      <c r="B232">
        <v>458096.2774640522</v>
      </c>
      <c r="C232">
        <v>303427.5262754389</v>
      </c>
    </row>
    <row r="233" spans="1:3">
      <c r="A233">
        <v>231</v>
      </c>
      <c r="B233">
        <v>458090.5485709885</v>
      </c>
      <c r="C233">
        <v>302967.1566443376</v>
      </c>
    </row>
    <row r="234" spans="1:3">
      <c r="A234">
        <v>232</v>
      </c>
      <c r="B234">
        <v>459195.0346625439</v>
      </c>
      <c r="C234">
        <v>303095.9511551423</v>
      </c>
    </row>
    <row r="235" spans="1:3">
      <c r="A235">
        <v>233</v>
      </c>
      <c r="B235">
        <v>458541.1375805052</v>
      </c>
      <c r="C235">
        <v>302427.3224890656</v>
      </c>
    </row>
    <row r="236" spans="1:3">
      <c r="A236">
        <v>234</v>
      </c>
      <c r="B236">
        <v>459617.5423277874</v>
      </c>
      <c r="C236">
        <v>302816.5000149154</v>
      </c>
    </row>
    <row r="237" spans="1:3">
      <c r="A237">
        <v>235</v>
      </c>
      <c r="B237">
        <v>460105.1270486123</v>
      </c>
      <c r="C237">
        <v>303052.2621055113</v>
      </c>
    </row>
    <row r="238" spans="1:3">
      <c r="A238">
        <v>236</v>
      </c>
      <c r="B238">
        <v>458494.6130546186</v>
      </c>
      <c r="C238">
        <v>301610.3477040562</v>
      </c>
    </row>
    <row r="239" spans="1:3">
      <c r="A239">
        <v>237</v>
      </c>
      <c r="B239">
        <v>459716.7865156413</v>
      </c>
      <c r="C239">
        <v>302084.9942952926</v>
      </c>
    </row>
    <row r="240" spans="1:3">
      <c r="A240">
        <v>238</v>
      </c>
      <c r="B240">
        <v>459138.6755625698</v>
      </c>
      <c r="C240">
        <v>301777.3752099004</v>
      </c>
    </row>
    <row r="241" spans="1:3">
      <c r="A241">
        <v>239</v>
      </c>
      <c r="B241">
        <v>462504.4630742174</v>
      </c>
      <c r="C241">
        <v>303276.812426577</v>
      </c>
    </row>
    <row r="242" spans="1:3">
      <c r="A242">
        <v>240</v>
      </c>
      <c r="B242">
        <v>461751.2305742643</v>
      </c>
      <c r="C242">
        <v>302486.0557830065</v>
      </c>
    </row>
    <row r="243" spans="1:3">
      <c r="A243">
        <v>241</v>
      </c>
      <c r="B243">
        <v>460488.0061271524</v>
      </c>
      <c r="C243">
        <v>301491.0707659794</v>
      </c>
    </row>
    <row r="244" spans="1:3">
      <c r="A244">
        <v>242</v>
      </c>
      <c r="B244">
        <v>460776.7880133204</v>
      </c>
      <c r="C244">
        <v>301218.848548266</v>
      </c>
    </row>
    <row r="245" spans="1:3">
      <c r="A245">
        <v>243</v>
      </c>
      <c r="B245">
        <v>458851.3318478187</v>
      </c>
      <c r="C245">
        <v>299867.3432072278</v>
      </c>
    </row>
    <row r="246" spans="1:3">
      <c r="A246">
        <v>244</v>
      </c>
      <c r="B246">
        <v>458503.8272693928</v>
      </c>
      <c r="C246">
        <v>299248.4420789447</v>
      </c>
    </row>
    <row r="247" spans="1:3">
      <c r="A247">
        <v>245</v>
      </c>
      <c r="B247">
        <v>458494.5125888958</v>
      </c>
      <c r="C247">
        <v>298735.2095505903</v>
      </c>
    </row>
    <row r="248" spans="1:3">
      <c r="A248">
        <v>246</v>
      </c>
      <c r="B248">
        <v>457543.1115908021</v>
      </c>
      <c r="C248">
        <v>297866.8324036896</v>
      </c>
    </row>
    <row r="249" spans="1:3">
      <c r="A249">
        <v>247</v>
      </c>
      <c r="B249">
        <v>455464.2266976229</v>
      </c>
      <c r="C249">
        <v>296455.7000831751</v>
      </c>
    </row>
    <row r="250" spans="1:3">
      <c r="A250">
        <v>248</v>
      </c>
      <c r="B250">
        <v>455483.0637167209</v>
      </c>
      <c r="C250">
        <v>296235.7173818452</v>
      </c>
    </row>
    <row r="251" spans="1:3">
      <c r="A251">
        <v>249</v>
      </c>
      <c r="B251">
        <v>454041.5146608662</v>
      </c>
      <c r="C251">
        <v>295351.886023424</v>
      </c>
    </row>
    <row r="252" spans="1:3">
      <c r="A252">
        <v>250</v>
      </c>
      <c r="B252">
        <v>454540.4822801086</v>
      </c>
      <c r="C252">
        <v>295604.5905293041</v>
      </c>
    </row>
    <row r="253" spans="1:3">
      <c r="A253">
        <v>251</v>
      </c>
      <c r="B253">
        <v>454688.3741027261</v>
      </c>
      <c r="C253">
        <v>295213.3608891274</v>
      </c>
    </row>
    <row r="254" spans="1:3">
      <c r="A254">
        <v>252</v>
      </c>
      <c r="B254">
        <v>453871.764201138</v>
      </c>
      <c r="C254">
        <v>294692.5113749334</v>
      </c>
    </row>
    <row r="255" spans="1:3">
      <c r="A255">
        <v>253</v>
      </c>
      <c r="B255">
        <v>455233.20834743</v>
      </c>
      <c r="C255">
        <v>295426.6820035688</v>
      </c>
    </row>
    <row r="256" spans="1:3">
      <c r="A256">
        <v>254</v>
      </c>
      <c r="B256">
        <v>453852.3255582205</v>
      </c>
      <c r="C256">
        <v>294554.6908540477</v>
      </c>
    </row>
    <row r="257" spans="1:3">
      <c r="A257">
        <v>255</v>
      </c>
      <c r="B257">
        <v>452338.8284030284</v>
      </c>
      <c r="C257">
        <v>293768.0439630669</v>
      </c>
    </row>
    <row r="258" spans="1:3">
      <c r="A258">
        <v>256</v>
      </c>
      <c r="B258">
        <v>450946.2211639729</v>
      </c>
      <c r="C258">
        <v>292716.1403079336</v>
      </c>
    </row>
    <row r="259" spans="1:3">
      <c r="A259">
        <v>257</v>
      </c>
      <c r="B259">
        <v>451624.7412884979</v>
      </c>
      <c r="C259">
        <v>292801.2276539087</v>
      </c>
    </row>
    <row r="260" spans="1:3">
      <c r="A260">
        <v>258</v>
      </c>
      <c r="B260">
        <v>450459.9498700831</v>
      </c>
      <c r="C260">
        <v>291816.7959904738</v>
      </c>
    </row>
    <row r="261" spans="1:3">
      <c r="A261">
        <v>259</v>
      </c>
      <c r="B261">
        <v>451926.6523248923</v>
      </c>
      <c r="C261">
        <v>292374.3680405829</v>
      </c>
    </row>
    <row r="262" spans="1:3">
      <c r="A262">
        <v>260</v>
      </c>
      <c r="B262">
        <v>451561.3794304235</v>
      </c>
      <c r="C262">
        <v>291850.5253972427</v>
      </c>
    </row>
    <row r="263" spans="1:3">
      <c r="A263">
        <v>261</v>
      </c>
      <c r="B263">
        <v>451334.6924488809</v>
      </c>
      <c r="C263">
        <v>291337.5877499778</v>
      </c>
    </row>
    <row r="264" spans="1:3">
      <c r="A264">
        <v>262</v>
      </c>
      <c r="B264">
        <v>453242.683946807</v>
      </c>
      <c r="C264">
        <v>292126.3763752388</v>
      </c>
    </row>
    <row r="265" spans="1:3">
      <c r="A265">
        <v>263</v>
      </c>
      <c r="B265">
        <v>452614.118196323</v>
      </c>
      <c r="C265">
        <v>291791.8461585429</v>
      </c>
    </row>
    <row r="266" spans="1:3">
      <c r="A266">
        <v>264</v>
      </c>
      <c r="B266">
        <v>453705.206986519</v>
      </c>
      <c r="C266">
        <v>292243.708374851</v>
      </c>
    </row>
    <row r="267" spans="1:3">
      <c r="A267">
        <v>265</v>
      </c>
      <c r="B267">
        <v>453273.5215090397</v>
      </c>
      <c r="C267">
        <v>292028.5028460326</v>
      </c>
    </row>
    <row r="268" spans="1:3">
      <c r="A268">
        <v>266</v>
      </c>
      <c r="B268">
        <v>452815.8761863295</v>
      </c>
      <c r="C268">
        <v>291456.9115426198</v>
      </c>
    </row>
    <row r="269" spans="1:3">
      <c r="A269">
        <v>267</v>
      </c>
      <c r="B269">
        <v>451216.0255616903</v>
      </c>
      <c r="C269">
        <v>290533.1692595992</v>
      </c>
    </row>
    <row r="270" spans="1:3">
      <c r="A270">
        <v>268</v>
      </c>
      <c r="B270">
        <v>452984.7848273945</v>
      </c>
      <c r="C270">
        <v>291465.6581463632</v>
      </c>
    </row>
    <row r="271" spans="1:3">
      <c r="A271">
        <v>269</v>
      </c>
      <c r="B271">
        <v>451617.1724499406</v>
      </c>
      <c r="C271">
        <v>290530.0293978988</v>
      </c>
    </row>
    <row r="272" spans="1:3">
      <c r="A272">
        <v>270</v>
      </c>
      <c r="B272">
        <v>452957.8031784552</v>
      </c>
      <c r="C272">
        <v>291181.94576327</v>
      </c>
    </row>
    <row r="273" spans="1:3">
      <c r="A273">
        <v>271</v>
      </c>
      <c r="B273">
        <v>454156.2277953275</v>
      </c>
      <c r="C273">
        <v>291783.8199648511</v>
      </c>
    </row>
    <row r="274" spans="1:3">
      <c r="A274">
        <v>272</v>
      </c>
      <c r="B274">
        <v>454454.4195422302</v>
      </c>
      <c r="C274">
        <v>291680.2092459484</v>
      </c>
    </row>
    <row r="275" spans="1:3">
      <c r="A275">
        <v>273</v>
      </c>
      <c r="B275">
        <v>455784.6213996601</v>
      </c>
      <c r="C275">
        <v>292213.3912362985</v>
      </c>
    </row>
    <row r="276" spans="1:3">
      <c r="A276">
        <v>274</v>
      </c>
      <c r="B276">
        <v>455012.2641477909</v>
      </c>
      <c r="C276">
        <v>291788.8618416677</v>
      </c>
    </row>
    <row r="277" spans="1:3">
      <c r="A277">
        <v>275</v>
      </c>
      <c r="B277">
        <v>454427.2446892365</v>
      </c>
      <c r="C277">
        <v>291339.8048699073</v>
      </c>
    </row>
    <row r="278" spans="1:3">
      <c r="A278">
        <v>276</v>
      </c>
      <c r="B278">
        <v>455455.2155514255</v>
      </c>
      <c r="C278">
        <v>291828.4819980152</v>
      </c>
    </row>
    <row r="279" spans="1:3">
      <c r="A279">
        <v>277</v>
      </c>
      <c r="B279">
        <v>454163.7588618484</v>
      </c>
      <c r="C279">
        <v>291137.8396225471</v>
      </c>
    </row>
    <row r="280" spans="1:3">
      <c r="A280">
        <v>278</v>
      </c>
      <c r="B280">
        <v>454224.0461009581</v>
      </c>
      <c r="C280">
        <v>291180.3932899393</v>
      </c>
    </row>
    <row r="281" spans="1:3">
      <c r="A281">
        <v>279</v>
      </c>
      <c r="B281">
        <v>452680.2230753135</v>
      </c>
      <c r="C281">
        <v>290252.476215532</v>
      </c>
    </row>
    <row r="282" spans="1:3">
      <c r="A282">
        <v>280</v>
      </c>
      <c r="B282">
        <v>451856.5147965519</v>
      </c>
      <c r="C282">
        <v>289671.1641375174</v>
      </c>
    </row>
    <row r="283" spans="1:3">
      <c r="A283">
        <v>281</v>
      </c>
      <c r="B283">
        <v>451088.5797383408</v>
      </c>
      <c r="C283">
        <v>289110.0785598042</v>
      </c>
    </row>
    <row r="284" spans="1:3">
      <c r="A284">
        <v>282</v>
      </c>
      <c r="B284">
        <v>450377.0424559773</v>
      </c>
      <c r="C284">
        <v>288668.1565290131</v>
      </c>
    </row>
    <row r="285" spans="1:3">
      <c r="A285">
        <v>283</v>
      </c>
      <c r="B285">
        <v>448965.6235939999</v>
      </c>
      <c r="C285">
        <v>287759.4891420133</v>
      </c>
    </row>
    <row r="286" spans="1:3">
      <c r="A286">
        <v>284</v>
      </c>
      <c r="B286">
        <v>449783.0778410658</v>
      </c>
      <c r="C286">
        <v>288182.0823894195</v>
      </c>
    </row>
    <row r="287" spans="1:3">
      <c r="A287">
        <v>285</v>
      </c>
      <c r="B287">
        <v>449007.2286144687</v>
      </c>
      <c r="C287">
        <v>287517.4469996914</v>
      </c>
    </row>
    <row r="288" spans="1:3">
      <c r="A288">
        <v>286</v>
      </c>
      <c r="B288">
        <v>445672.6751820205</v>
      </c>
      <c r="C288">
        <v>285802.7238496048</v>
      </c>
    </row>
    <row r="289" spans="1:3">
      <c r="A289">
        <v>287</v>
      </c>
      <c r="B289">
        <v>449656.4403280938</v>
      </c>
      <c r="C289">
        <v>287795.6731198533</v>
      </c>
    </row>
    <row r="290" spans="1:3">
      <c r="A290">
        <v>288</v>
      </c>
      <c r="B290">
        <v>448948.1363006286</v>
      </c>
      <c r="C290">
        <v>287300.3984310265</v>
      </c>
    </row>
    <row r="291" spans="1:3">
      <c r="A291">
        <v>289</v>
      </c>
      <c r="B291">
        <v>448912.6495416193</v>
      </c>
      <c r="C291">
        <v>287386.9763839945</v>
      </c>
    </row>
    <row r="292" spans="1:3">
      <c r="A292">
        <v>290</v>
      </c>
      <c r="B292">
        <v>449370.1698257519</v>
      </c>
      <c r="C292">
        <v>287429.6647323335</v>
      </c>
    </row>
    <row r="293" spans="1:3">
      <c r="A293">
        <v>291</v>
      </c>
      <c r="B293">
        <v>451347.2809237358</v>
      </c>
      <c r="C293">
        <v>288319.8741494051</v>
      </c>
    </row>
    <row r="294" spans="1:3">
      <c r="A294">
        <v>292</v>
      </c>
      <c r="B294">
        <v>451464.5304844055</v>
      </c>
      <c r="C294">
        <v>288402.8134800719</v>
      </c>
    </row>
    <row r="295" spans="1:3">
      <c r="A295">
        <v>293</v>
      </c>
      <c r="B295">
        <v>452162.1318732924</v>
      </c>
      <c r="C295">
        <v>288888.1029725166</v>
      </c>
    </row>
    <row r="296" spans="1:3">
      <c r="A296">
        <v>294</v>
      </c>
      <c r="B296">
        <v>451862.1136630283</v>
      </c>
      <c r="C296">
        <v>288604.8885964195</v>
      </c>
    </row>
    <row r="297" spans="1:3">
      <c r="A297">
        <v>295</v>
      </c>
      <c r="B297">
        <v>453968.1202584748</v>
      </c>
      <c r="C297">
        <v>289624.9840350713</v>
      </c>
    </row>
    <row r="298" spans="1:3">
      <c r="A298">
        <v>296</v>
      </c>
      <c r="B298">
        <v>451518.7464982464</v>
      </c>
      <c r="C298">
        <v>288350.7851804478</v>
      </c>
    </row>
    <row r="299" spans="1:3">
      <c r="A299">
        <v>297</v>
      </c>
      <c r="B299">
        <v>453101.6067551562</v>
      </c>
      <c r="C299">
        <v>289160.1126680599</v>
      </c>
    </row>
    <row r="300" spans="1:3">
      <c r="A300">
        <v>298</v>
      </c>
      <c r="B300">
        <v>452005.9621983756</v>
      </c>
      <c r="C300">
        <v>288750.2607465521</v>
      </c>
    </row>
    <row r="301" spans="1:3">
      <c r="A301">
        <v>299</v>
      </c>
      <c r="B301">
        <v>453861.3832578047</v>
      </c>
      <c r="C301">
        <v>289549.7982168072</v>
      </c>
    </row>
    <row r="302" spans="1:3">
      <c r="A302">
        <v>300</v>
      </c>
      <c r="B302">
        <v>450112.2492086985</v>
      </c>
      <c r="C302">
        <v>287605.5978460066</v>
      </c>
    </row>
    <row r="303" spans="1:3">
      <c r="A303">
        <v>301</v>
      </c>
      <c r="B303">
        <v>452062.0040778677</v>
      </c>
      <c r="C303">
        <v>288748.7764253785</v>
      </c>
    </row>
    <row r="304" spans="1:3">
      <c r="A304">
        <v>302</v>
      </c>
      <c r="B304">
        <v>451656.4560493154</v>
      </c>
      <c r="C304">
        <v>288559.9643816645</v>
      </c>
    </row>
    <row r="305" spans="1:3">
      <c r="A305">
        <v>303</v>
      </c>
      <c r="B305">
        <v>452162.5718466417</v>
      </c>
      <c r="C305">
        <v>288731.4062039368</v>
      </c>
    </row>
    <row r="306" spans="1:3">
      <c r="A306">
        <v>304</v>
      </c>
      <c r="B306">
        <v>450947.5897407535</v>
      </c>
      <c r="C306">
        <v>288061.7935939432</v>
      </c>
    </row>
    <row r="307" spans="1:3">
      <c r="A307">
        <v>305</v>
      </c>
      <c r="B307">
        <v>451824.6164546823</v>
      </c>
      <c r="C307">
        <v>288606.7339665095</v>
      </c>
    </row>
    <row r="308" spans="1:3">
      <c r="A308">
        <v>306</v>
      </c>
      <c r="B308">
        <v>451930.812819499</v>
      </c>
      <c r="C308">
        <v>288672.1815259932</v>
      </c>
    </row>
    <row r="309" spans="1:3">
      <c r="A309">
        <v>307</v>
      </c>
      <c r="B309">
        <v>450721.1478131837</v>
      </c>
      <c r="C309">
        <v>288057.0555870475</v>
      </c>
    </row>
    <row r="310" spans="1:3">
      <c r="A310">
        <v>308</v>
      </c>
      <c r="B310">
        <v>450947.3004350773</v>
      </c>
      <c r="C310">
        <v>288132.3557664583</v>
      </c>
    </row>
    <row r="311" spans="1:3">
      <c r="A311">
        <v>309</v>
      </c>
      <c r="B311">
        <v>450757.5091090046</v>
      </c>
      <c r="C311">
        <v>288041.0528285084</v>
      </c>
    </row>
    <row r="312" spans="1:3">
      <c r="A312">
        <v>310</v>
      </c>
      <c r="B312">
        <v>451290.4266076208</v>
      </c>
      <c r="C312">
        <v>288262.4757624953</v>
      </c>
    </row>
    <row r="313" spans="1:3">
      <c r="A313">
        <v>311</v>
      </c>
      <c r="B313">
        <v>451340.277940765</v>
      </c>
      <c r="C313">
        <v>288283.5059312802</v>
      </c>
    </row>
    <row r="314" spans="1:3">
      <c r="A314">
        <v>312</v>
      </c>
      <c r="B314">
        <v>451435.5400477616</v>
      </c>
      <c r="C314">
        <v>288358.4149787634</v>
      </c>
    </row>
    <row r="315" spans="1:3">
      <c r="A315">
        <v>313</v>
      </c>
      <c r="B315">
        <v>451267.9139707263</v>
      </c>
      <c r="C315">
        <v>288202.4284012117</v>
      </c>
    </row>
    <row r="316" spans="1:3">
      <c r="A316">
        <v>314</v>
      </c>
      <c r="B316">
        <v>451237.4076794772</v>
      </c>
      <c r="C316">
        <v>288197.4214097375</v>
      </c>
    </row>
    <row r="317" spans="1:3">
      <c r="A317">
        <v>315</v>
      </c>
      <c r="B317">
        <v>451459.5193249063</v>
      </c>
      <c r="C317">
        <v>288332.1250296696</v>
      </c>
    </row>
    <row r="318" spans="1:3">
      <c r="A318">
        <v>316</v>
      </c>
      <c r="B318">
        <v>451199.5594524893</v>
      </c>
      <c r="C318">
        <v>288140.9071721493</v>
      </c>
    </row>
    <row r="319" spans="1:3">
      <c r="A319">
        <v>317</v>
      </c>
      <c r="B319">
        <v>451451.6324377302</v>
      </c>
      <c r="C319">
        <v>288222.5482217959</v>
      </c>
    </row>
    <row r="320" spans="1:3">
      <c r="A320">
        <v>318</v>
      </c>
      <c r="B320">
        <v>451884.4321999736</v>
      </c>
      <c r="C320">
        <v>288470.53042093</v>
      </c>
    </row>
    <row r="321" spans="1:3">
      <c r="A321">
        <v>319</v>
      </c>
      <c r="B321">
        <v>450712.2629020185</v>
      </c>
      <c r="C321">
        <v>287781.5325324375</v>
      </c>
    </row>
    <row r="322" spans="1:3">
      <c r="A322">
        <v>320</v>
      </c>
      <c r="B322">
        <v>450868.6227235605</v>
      </c>
      <c r="C322">
        <v>287864.7304386784</v>
      </c>
    </row>
    <row r="323" spans="1:3">
      <c r="A323">
        <v>321</v>
      </c>
      <c r="B323">
        <v>450821.1487544344</v>
      </c>
      <c r="C323">
        <v>287782.3551005715</v>
      </c>
    </row>
    <row r="324" spans="1:3">
      <c r="A324">
        <v>322</v>
      </c>
      <c r="B324">
        <v>450590.1138457021</v>
      </c>
      <c r="C324">
        <v>287677.8748011754</v>
      </c>
    </row>
    <row r="325" spans="1:3">
      <c r="A325">
        <v>323</v>
      </c>
      <c r="B325">
        <v>451069.1846849947</v>
      </c>
      <c r="C325">
        <v>287877.3185116708</v>
      </c>
    </row>
    <row r="326" spans="1:3">
      <c r="A326">
        <v>324</v>
      </c>
      <c r="B326">
        <v>450833.0706638001</v>
      </c>
      <c r="C326">
        <v>287784.2223145383</v>
      </c>
    </row>
    <row r="327" spans="1:3">
      <c r="A327">
        <v>325</v>
      </c>
      <c r="B327">
        <v>451057.9474197465</v>
      </c>
      <c r="C327">
        <v>287874.4925674748</v>
      </c>
    </row>
    <row r="328" spans="1:3">
      <c r="A328">
        <v>326</v>
      </c>
      <c r="B328">
        <v>450669.9553334203</v>
      </c>
      <c r="C328">
        <v>287604.3085976516</v>
      </c>
    </row>
    <row r="329" spans="1:3">
      <c r="A329">
        <v>327</v>
      </c>
      <c r="B329">
        <v>450817.208264226</v>
      </c>
      <c r="C329">
        <v>287681.3392796764</v>
      </c>
    </row>
    <row r="330" spans="1:3">
      <c r="A330">
        <v>328</v>
      </c>
      <c r="B330">
        <v>450677.5437216857</v>
      </c>
      <c r="C330">
        <v>287623.6370680969</v>
      </c>
    </row>
    <row r="331" spans="1:3">
      <c r="A331">
        <v>329</v>
      </c>
      <c r="B331">
        <v>450673.3459607345</v>
      </c>
      <c r="C331">
        <v>287578.3466390669</v>
      </c>
    </row>
    <row r="332" spans="1:3">
      <c r="A332">
        <v>330</v>
      </c>
      <c r="B332">
        <v>450850.0310526527</v>
      </c>
      <c r="C332">
        <v>287673.7360372462</v>
      </c>
    </row>
    <row r="333" spans="1:3">
      <c r="A333">
        <v>331</v>
      </c>
      <c r="B333">
        <v>450759.1093133788</v>
      </c>
      <c r="C333">
        <v>287570.9132739747</v>
      </c>
    </row>
    <row r="334" spans="1:3">
      <c r="A334">
        <v>332</v>
      </c>
      <c r="B334">
        <v>451204.493305242</v>
      </c>
      <c r="C334">
        <v>287751.1563638077</v>
      </c>
    </row>
    <row r="335" spans="1:3">
      <c r="A335">
        <v>333</v>
      </c>
      <c r="B335">
        <v>450884.3258896171</v>
      </c>
      <c r="C335">
        <v>287611.7134194601</v>
      </c>
    </row>
    <row r="336" spans="1:3">
      <c r="A336">
        <v>334</v>
      </c>
      <c r="B336">
        <v>451076.3066950925</v>
      </c>
      <c r="C336">
        <v>287659.2547218435</v>
      </c>
    </row>
    <row r="337" spans="1:3">
      <c r="A337">
        <v>335</v>
      </c>
      <c r="B337">
        <v>450699.7028870234</v>
      </c>
      <c r="C337">
        <v>287440.3984177925</v>
      </c>
    </row>
    <row r="338" spans="1:3">
      <c r="A338">
        <v>336</v>
      </c>
      <c r="B338">
        <v>450533.1916169408</v>
      </c>
      <c r="C338">
        <v>287353.3503268912</v>
      </c>
    </row>
    <row r="339" spans="1:3">
      <c r="A339">
        <v>337</v>
      </c>
      <c r="B339">
        <v>450616.1172074836</v>
      </c>
      <c r="C339">
        <v>287396.3376709183</v>
      </c>
    </row>
    <row r="340" spans="1:3">
      <c r="A340">
        <v>338</v>
      </c>
      <c r="B340">
        <v>449978.080012511</v>
      </c>
      <c r="C340">
        <v>287016.5319531587</v>
      </c>
    </row>
    <row r="341" spans="1:3">
      <c r="A341">
        <v>339</v>
      </c>
      <c r="B341">
        <v>449897.8372142761</v>
      </c>
      <c r="C341">
        <v>286984.0114759124</v>
      </c>
    </row>
    <row r="342" spans="1:3">
      <c r="A342">
        <v>340</v>
      </c>
      <c r="B342">
        <v>449672.8645210862</v>
      </c>
      <c r="C342">
        <v>286826.581672828</v>
      </c>
    </row>
    <row r="343" spans="1:3">
      <c r="A343">
        <v>341</v>
      </c>
      <c r="B343">
        <v>449666.9375234797</v>
      </c>
      <c r="C343">
        <v>286832.6172332107</v>
      </c>
    </row>
    <row r="344" spans="1:3">
      <c r="A344">
        <v>342</v>
      </c>
      <c r="B344">
        <v>450053.8579415194</v>
      </c>
      <c r="C344">
        <v>286999.3047691418</v>
      </c>
    </row>
    <row r="345" spans="1:3">
      <c r="A345">
        <v>343</v>
      </c>
      <c r="B345">
        <v>449680.2862170831</v>
      </c>
      <c r="C345">
        <v>286829.6987127241</v>
      </c>
    </row>
    <row r="346" spans="1:3">
      <c r="A346">
        <v>344</v>
      </c>
      <c r="B346">
        <v>449618.2090757571</v>
      </c>
      <c r="C346">
        <v>286763.2094039173</v>
      </c>
    </row>
    <row r="347" spans="1:3">
      <c r="A347">
        <v>345</v>
      </c>
      <c r="B347">
        <v>449855.455619254</v>
      </c>
      <c r="C347">
        <v>286913.6216274581</v>
      </c>
    </row>
    <row r="348" spans="1:3">
      <c r="A348">
        <v>346</v>
      </c>
      <c r="B348">
        <v>449850.6462211797</v>
      </c>
      <c r="C348">
        <v>286908.8164947562</v>
      </c>
    </row>
    <row r="349" spans="1:3">
      <c r="A349">
        <v>347</v>
      </c>
      <c r="B349">
        <v>449611.3423260991</v>
      </c>
      <c r="C349">
        <v>286818.3349945943</v>
      </c>
    </row>
    <row r="350" spans="1:3">
      <c r="A350">
        <v>348</v>
      </c>
      <c r="B350">
        <v>449775.0883522527</v>
      </c>
      <c r="C350">
        <v>286877.039351346</v>
      </c>
    </row>
    <row r="351" spans="1:3">
      <c r="A351">
        <v>349</v>
      </c>
      <c r="B351">
        <v>449617.3443787734</v>
      </c>
      <c r="C351">
        <v>286786.1610128349</v>
      </c>
    </row>
    <row r="352" spans="1:3">
      <c r="A352">
        <v>350</v>
      </c>
      <c r="B352">
        <v>450293.7427143051</v>
      </c>
      <c r="C352">
        <v>287068.4545691748</v>
      </c>
    </row>
    <row r="353" spans="1:3">
      <c r="A353">
        <v>351</v>
      </c>
      <c r="B353">
        <v>450208.7028293438</v>
      </c>
      <c r="C353">
        <v>286985.9553486476</v>
      </c>
    </row>
    <row r="354" spans="1:3">
      <c r="A354">
        <v>352</v>
      </c>
      <c r="B354">
        <v>449873.7978045757</v>
      </c>
      <c r="C354">
        <v>286813.5263770939</v>
      </c>
    </row>
    <row r="355" spans="1:3">
      <c r="A355">
        <v>353</v>
      </c>
      <c r="B355">
        <v>450730.9542395946</v>
      </c>
      <c r="C355">
        <v>287288.589943693</v>
      </c>
    </row>
    <row r="356" spans="1:3">
      <c r="A356">
        <v>354</v>
      </c>
      <c r="B356">
        <v>450578.9940103216</v>
      </c>
      <c r="C356">
        <v>287199.0658281954</v>
      </c>
    </row>
    <row r="357" spans="1:3">
      <c r="A357">
        <v>355</v>
      </c>
      <c r="B357">
        <v>450406.6523771295</v>
      </c>
      <c r="C357">
        <v>287071.7836511361</v>
      </c>
    </row>
    <row r="358" spans="1:3">
      <c r="A358">
        <v>356</v>
      </c>
      <c r="B358">
        <v>450322.9964225372</v>
      </c>
      <c r="C358">
        <v>287040.1387411248</v>
      </c>
    </row>
    <row r="359" spans="1:3">
      <c r="A359">
        <v>357</v>
      </c>
      <c r="B359">
        <v>450102.9899072752</v>
      </c>
      <c r="C359">
        <v>286848.1246970657</v>
      </c>
    </row>
    <row r="360" spans="1:3">
      <c r="A360">
        <v>358</v>
      </c>
      <c r="B360">
        <v>449985.8671339297</v>
      </c>
      <c r="C360">
        <v>286780.3322574873</v>
      </c>
    </row>
    <row r="361" spans="1:3">
      <c r="A361">
        <v>359</v>
      </c>
      <c r="B361">
        <v>450234.1982426316</v>
      </c>
      <c r="C361">
        <v>286933.7387773131</v>
      </c>
    </row>
    <row r="362" spans="1:3">
      <c r="A362">
        <v>360</v>
      </c>
      <c r="B362">
        <v>450151.7295126424</v>
      </c>
      <c r="C362">
        <v>286863.6194278633</v>
      </c>
    </row>
    <row r="363" spans="1:3">
      <c r="A363">
        <v>361</v>
      </c>
      <c r="B363">
        <v>450266.3858612687</v>
      </c>
      <c r="C363">
        <v>286923.8052782702</v>
      </c>
    </row>
    <row r="364" spans="1:3">
      <c r="A364">
        <v>362</v>
      </c>
      <c r="B364">
        <v>450428.8484687211</v>
      </c>
      <c r="C364">
        <v>286967.7448649634</v>
      </c>
    </row>
    <row r="365" spans="1:3">
      <c r="A365">
        <v>363</v>
      </c>
      <c r="B365">
        <v>450301.8313034675</v>
      </c>
      <c r="C365">
        <v>286956.1799314269</v>
      </c>
    </row>
    <row r="366" spans="1:3">
      <c r="A366">
        <v>364</v>
      </c>
      <c r="B366">
        <v>450186.2990412115</v>
      </c>
      <c r="C366">
        <v>286877.203989886</v>
      </c>
    </row>
    <row r="367" spans="1:3">
      <c r="A367">
        <v>365</v>
      </c>
      <c r="B367">
        <v>449934.0583180101</v>
      </c>
      <c r="C367">
        <v>286762.5356019366</v>
      </c>
    </row>
    <row r="368" spans="1:3">
      <c r="A368">
        <v>366</v>
      </c>
      <c r="B368">
        <v>450205.4838554575</v>
      </c>
      <c r="C368">
        <v>286888.6182642857</v>
      </c>
    </row>
    <row r="369" spans="1:3">
      <c r="A369">
        <v>367</v>
      </c>
      <c r="B369">
        <v>450469.7146628798</v>
      </c>
      <c r="C369">
        <v>287016.1119287887</v>
      </c>
    </row>
    <row r="370" spans="1:3">
      <c r="A370">
        <v>368</v>
      </c>
      <c r="B370">
        <v>450328.7259418787</v>
      </c>
      <c r="C370">
        <v>286945.8345671744</v>
      </c>
    </row>
    <row r="371" spans="1:3">
      <c r="A371">
        <v>369</v>
      </c>
      <c r="B371">
        <v>450112.8210452372</v>
      </c>
      <c r="C371">
        <v>286808.6765072167</v>
      </c>
    </row>
    <row r="372" spans="1:3">
      <c r="A372">
        <v>370</v>
      </c>
      <c r="B372">
        <v>450157.0336739642</v>
      </c>
      <c r="C372">
        <v>286825.1691941252</v>
      </c>
    </row>
    <row r="373" spans="1:3">
      <c r="A373">
        <v>371</v>
      </c>
      <c r="B373">
        <v>450295.3741254033</v>
      </c>
      <c r="C373">
        <v>286909.9577034715</v>
      </c>
    </row>
    <row r="374" spans="1:3">
      <c r="A374">
        <v>372</v>
      </c>
      <c r="B374">
        <v>450054.3826926961</v>
      </c>
      <c r="C374">
        <v>286759.4680137442</v>
      </c>
    </row>
    <row r="375" spans="1:3">
      <c r="A375">
        <v>373</v>
      </c>
      <c r="B375">
        <v>450208.8915339676</v>
      </c>
      <c r="C375">
        <v>286846.0417882118</v>
      </c>
    </row>
    <row r="376" spans="1:3">
      <c r="A376">
        <v>374</v>
      </c>
      <c r="B376">
        <v>450216.5108797126</v>
      </c>
      <c r="C376">
        <v>286847.368683593</v>
      </c>
    </row>
    <row r="377" spans="1:3">
      <c r="A377">
        <v>375</v>
      </c>
      <c r="B377">
        <v>450334.5803490137</v>
      </c>
      <c r="C377">
        <v>286887.7181612732</v>
      </c>
    </row>
    <row r="378" spans="1:3">
      <c r="A378">
        <v>376</v>
      </c>
      <c r="B378">
        <v>450346.3180664044</v>
      </c>
      <c r="C378">
        <v>286886.555009972</v>
      </c>
    </row>
    <row r="379" spans="1:3">
      <c r="A379">
        <v>377</v>
      </c>
      <c r="B379">
        <v>450295.263790431</v>
      </c>
      <c r="C379">
        <v>286855.820788684</v>
      </c>
    </row>
    <row r="380" spans="1:3">
      <c r="A380">
        <v>378</v>
      </c>
      <c r="B380">
        <v>450451.8833722742</v>
      </c>
      <c r="C380">
        <v>286939.9176910264</v>
      </c>
    </row>
    <row r="381" spans="1:3">
      <c r="A381">
        <v>379</v>
      </c>
      <c r="B381">
        <v>450605.6118486001</v>
      </c>
      <c r="C381">
        <v>287018.2488597065</v>
      </c>
    </row>
    <row r="382" spans="1:3">
      <c r="A382">
        <v>380</v>
      </c>
      <c r="B382">
        <v>450434.2464607063</v>
      </c>
      <c r="C382">
        <v>286919.6827016893</v>
      </c>
    </row>
    <row r="383" spans="1:3">
      <c r="A383">
        <v>381</v>
      </c>
      <c r="B383">
        <v>450530.5461703668</v>
      </c>
      <c r="C383">
        <v>286975.4733787725</v>
      </c>
    </row>
    <row r="384" spans="1:3">
      <c r="A384">
        <v>382</v>
      </c>
      <c r="B384">
        <v>450264.1943363631</v>
      </c>
      <c r="C384">
        <v>286844.1912279084</v>
      </c>
    </row>
    <row r="385" spans="1:3">
      <c r="A385">
        <v>383</v>
      </c>
      <c r="B385">
        <v>450223.9552542064</v>
      </c>
      <c r="C385">
        <v>286812.9233882739</v>
      </c>
    </row>
    <row r="386" spans="1:3">
      <c r="A386">
        <v>384</v>
      </c>
      <c r="B386">
        <v>450437.7131558146</v>
      </c>
      <c r="C386">
        <v>286936.4809235827</v>
      </c>
    </row>
    <row r="387" spans="1:3">
      <c r="A387">
        <v>385</v>
      </c>
      <c r="B387">
        <v>450372.4394870197</v>
      </c>
      <c r="C387">
        <v>286894.2651733782</v>
      </c>
    </row>
    <row r="388" spans="1:3">
      <c r="A388">
        <v>386</v>
      </c>
      <c r="B388">
        <v>450643.8859801791</v>
      </c>
      <c r="C388">
        <v>287022.5802030549</v>
      </c>
    </row>
    <row r="389" spans="1:3">
      <c r="A389">
        <v>387</v>
      </c>
      <c r="B389">
        <v>450483.4054776194</v>
      </c>
      <c r="C389">
        <v>286945.1134732322</v>
      </c>
    </row>
    <row r="390" spans="1:3">
      <c r="A390">
        <v>388</v>
      </c>
      <c r="B390">
        <v>450328.7737875289</v>
      </c>
      <c r="C390">
        <v>286841.7972507266</v>
      </c>
    </row>
    <row r="391" spans="1:3">
      <c r="A391">
        <v>389</v>
      </c>
      <c r="B391">
        <v>450365.9259732965</v>
      </c>
      <c r="C391">
        <v>286853.0173672616</v>
      </c>
    </row>
    <row r="392" spans="1:3">
      <c r="A392">
        <v>390</v>
      </c>
      <c r="B392">
        <v>450256.8668785247</v>
      </c>
      <c r="C392">
        <v>286821.5128868892</v>
      </c>
    </row>
    <row r="393" spans="1:3">
      <c r="A393">
        <v>391</v>
      </c>
      <c r="B393">
        <v>450347.0865416097</v>
      </c>
      <c r="C393">
        <v>286862.4666757163</v>
      </c>
    </row>
    <row r="394" spans="1:3">
      <c r="A394">
        <v>392</v>
      </c>
      <c r="B394">
        <v>450232.3424191738</v>
      </c>
      <c r="C394">
        <v>286750.7893506656</v>
      </c>
    </row>
    <row r="395" spans="1:3">
      <c r="A395">
        <v>393</v>
      </c>
      <c r="B395">
        <v>450319.3827818261</v>
      </c>
      <c r="C395">
        <v>286769.8409155835</v>
      </c>
    </row>
    <row r="396" spans="1:3">
      <c r="A396">
        <v>394</v>
      </c>
      <c r="B396">
        <v>450225.464534855</v>
      </c>
      <c r="C396">
        <v>286750.1608963832</v>
      </c>
    </row>
    <row r="397" spans="1:3">
      <c r="A397">
        <v>395</v>
      </c>
      <c r="B397">
        <v>450250.1226928179</v>
      </c>
      <c r="C397">
        <v>286749.8317471333</v>
      </c>
    </row>
    <row r="398" spans="1:3">
      <c r="A398">
        <v>396</v>
      </c>
      <c r="B398">
        <v>450250.2581682486</v>
      </c>
      <c r="C398">
        <v>286755.7606053691</v>
      </c>
    </row>
    <row r="399" spans="1:3">
      <c r="A399">
        <v>397</v>
      </c>
      <c r="B399">
        <v>450245.414844121</v>
      </c>
      <c r="C399">
        <v>286754.3891787499</v>
      </c>
    </row>
    <row r="400" spans="1:3">
      <c r="A400">
        <v>398</v>
      </c>
      <c r="B400">
        <v>450125.1083565474</v>
      </c>
      <c r="C400">
        <v>286695.8465821988</v>
      </c>
    </row>
    <row r="401" spans="1:3">
      <c r="A401">
        <v>399</v>
      </c>
      <c r="B401">
        <v>450295.61120395</v>
      </c>
      <c r="C401">
        <v>286778.5316788922</v>
      </c>
    </row>
    <row r="402" spans="1:3">
      <c r="A402">
        <v>400</v>
      </c>
      <c r="B402">
        <v>450233.3485943308</v>
      </c>
      <c r="C402">
        <v>286742.5281014477</v>
      </c>
    </row>
    <row r="403" spans="1:3">
      <c r="A403">
        <v>401</v>
      </c>
      <c r="B403">
        <v>450360.4233027827</v>
      </c>
      <c r="C403">
        <v>286815.1807591273</v>
      </c>
    </row>
    <row r="404" spans="1:3">
      <c r="A404">
        <v>402</v>
      </c>
      <c r="B404">
        <v>450113.5515042716</v>
      </c>
      <c r="C404">
        <v>286685.7299925756</v>
      </c>
    </row>
    <row r="405" spans="1:3">
      <c r="A405">
        <v>403</v>
      </c>
      <c r="B405">
        <v>450195.0588889316</v>
      </c>
      <c r="C405">
        <v>286723.823035618</v>
      </c>
    </row>
    <row r="406" spans="1:3">
      <c r="A406">
        <v>404</v>
      </c>
      <c r="B406">
        <v>450274.9868150227</v>
      </c>
      <c r="C406">
        <v>286769.6152829395</v>
      </c>
    </row>
    <row r="407" spans="1:3">
      <c r="A407">
        <v>405</v>
      </c>
      <c r="B407">
        <v>450184.2774092501</v>
      </c>
      <c r="C407">
        <v>286710.5006437681</v>
      </c>
    </row>
    <row r="408" spans="1:3">
      <c r="A408">
        <v>406</v>
      </c>
      <c r="B408">
        <v>450159.5443278395</v>
      </c>
      <c r="C408">
        <v>286699.717577825</v>
      </c>
    </row>
    <row r="409" spans="1:3">
      <c r="A409">
        <v>407</v>
      </c>
      <c r="B409">
        <v>450199.8954336597</v>
      </c>
      <c r="C409">
        <v>286727.4435523995</v>
      </c>
    </row>
    <row r="410" spans="1:3">
      <c r="A410">
        <v>408</v>
      </c>
      <c r="B410">
        <v>450267.4320551252</v>
      </c>
      <c r="C410">
        <v>286747.085345483</v>
      </c>
    </row>
    <row r="411" spans="1:3">
      <c r="A411">
        <v>409</v>
      </c>
      <c r="B411">
        <v>450272.4674055801</v>
      </c>
      <c r="C411">
        <v>286747.001008958</v>
      </c>
    </row>
    <row r="412" spans="1:3">
      <c r="A412">
        <v>410</v>
      </c>
      <c r="B412">
        <v>450290.541581162</v>
      </c>
      <c r="C412">
        <v>286752.6568967426</v>
      </c>
    </row>
    <row r="413" spans="1:3">
      <c r="A413">
        <v>411</v>
      </c>
      <c r="B413">
        <v>450257.9607049137</v>
      </c>
      <c r="C413">
        <v>286739.00117842</v>
      </c>
    </row>
    <row r="414" spans="1:3">
      <c r="A414">
        <v>412</v>
      </c>
      <c r="B414">
        <v>450222.5230056247</v>
      </c>
      <c r="C414">
        <v>286706.1755718034</v>
      </c>
    </row>
    <row r="415" spans="1:3">
      <c r="A415">
        <v>413</v>
      </c>
      <c r="B415">
        <v>450273.6675341824</v>
      </c>
      <c r="C415">
        <v>286741.8619243885</v>
      </c>
    </row>
    <row r="416" spans="1:3">
      <c r="A416">
        <v>414</v>
      </c>
      <c r="B416">
        <v>450176.0861447958</v>
      </c>
      <c r="C416">
        <v>286690.7037466032</v>
      </c>
    </row>
    <row r="417" spans="1:3">
      <c r="A417">
        <v>415</v>
      </c>
      <c r="B417">
        <v>450327.8654297253</v>
      </c>
      <c r="C417">
        <v>286774.9098840358</v>
      </c>
    </row>
    <row r="418" spans="1:3">
      <c r="A418">
        <v>416</v>
      </c>
      <c r="B418">
        <v>450479.555514876</v>
      </c>
      <c r="C418">
        <v>286843.7667111181</v>
      </c>
    </row>
    <row r="419" spans="1:3">
      <c r="A419">
        <v>417</v>
      </c>
      <c r="B419">
        <v>450366.8656033456</v>
      </c>
      <c r="C419">
        <v>286793.5986065238</v>
      </c>
    </row>
    <row r="420" spans="1:3">
      <c r="A420">
        <v>418</v>
      </c>
      <c r="B420">
        <v>450287.7571053676</v>
      </c>
      <c r="C420">
        <v>286751.4329977643</v>
      </c>
    </row>
    <row r="421" spans="1:3">
      <c r="A421">
        <v>419</v>
      </c>
      <c r="B421">
        <v>450305.3596770921</v>
      </c>
      <c r="C421">
        <v>286762.1220362136</v>
      </c>
    </row>
    <row r="422" spans="1:3">
      <c r="A422">
        <v>420</v>
      </c>
      <c r="B422">
        <v>450294.6724513338</v>
      </c>
      <c r="C422">
        <v>286757.4488418412</v>
      </c>
    </row>
    <row r="423" spans="1:3">
      <c r="A423">
        <v>421</v>
      </c>
      <c r="B423">
        <v>450396.3161840247</v>
      </c>
      <c r="C423">
        <v>286812.5772100757</v>
      </c>
    </row>
    <row r="424" spans="1:3">
      <c r="A424">
        <v>422</v>
      </c>
      <c r="B424">
        <v>450289.4858255057</v>
      </c>
      <c r="C424">
        <v>286752.1324792368</v>
      </c>
    </row>
    <row r="425" spans="1:3">
      <c r="A425">
        <v>423</v>
      </c>
      <c r="B425">
        <v>450321.6354036608</v>
      </c>
      <c r="C425">
        <v>286781.1119791404</v>
      </c>
    </row>
    <row r="426" spans="1:3">
      <c r="A426">
        <v>424</v>
      </c>
      <c r="B426">
        <v>450280.8081875734</v>
      </c>
      <c r="C426">
        <v>286750.5826599768</v>
      </c>
    </row>
    <row r="427" spans="1:3">
      <c r="A427">
        <v>425</v>
      </c>
      <c r="B427">
        <v>450255.4305707328</v>
      </c>
      <c r="C427">
        <v>286740.8049571578</v>
      </c>
    </row>
    <row r="428" spans="1:3">
      <c r="A428">
        <v>426</v>
      </c>
      <c r="B428">
        <v>450281.2574910907</v>
      </c>
      <c r="C428">
        <v>286750.0517464915</v>
      </c>
    </row>
    <row r="429" spans="1:3">
      <c r="A429">
        <v>427</v>
      </c>
      <c r="B429">
        <v>450255.0742287813</v>
      </c>
      <c r="C429">
        <v>286732.9199369762</v>
      </c>
    </row>
    <row r="430" spans="1:3">
      <c r="A430">
        <v>428</v>
      </c>
      <c r="B430">
        <v>450241.2762002497</v>
      </c>
      <c r="C430">
        <v>286730.2809781639</v>
      </c>
    </row>
    <row r="431" spans="1:3">
      <c r="A431">
        <v>429</v>
      </c>
      <c r="B431">
        <v>450280.0960569052</v>
      </c>
      <c r="C431">
        <v>286745.5101275069</v>
      </c>
    </row>
    <row r="432" spans="1:3">
      <c r="A432">
        <v>430</v>
      </c>
      <c r="B432">
        <v>450295.0155107528</v>
      </c>
      <c r="C432">
        <v>286753.909031479</v>
      </c>
    </row>
    <row r="433" spans="1:3">
      <c r="A433">
        <v>431</v>
      </c>
      <c r="B433">
        <v>450244.2759295157</v>
      </c>
      <c r="C433">
        <v>286724.010951111</v>
      </c>
    </row>
    <row r="434" spans="1:3">
      <c r="A434">
        <v>432</v>
      </c>
      <c r="B434">
        <v>450262.111957919</v>
      </c>
      <c r="C434">
        <v>286737.2708449572</v>
      </c>
    </row>
    <row r="435" spans="1:3">
      <c r="A435">
        <v>433</v>
      </c>
      <c r="B435">
        <v>450279.0676157134</v>
      </c>
      <c r="C435">
        <v>286744.747900907</v>
      </c>
    </row>
    <row r="436" spans="1:3">
      <c r="A436">
        <v>434</v>
      </c>
      <c r="B436">
        <v>450252.8135001465</v>
      </c>
      <c r="C436">
        <v>286729.1380825984</v>
      </c>
    </row>
    <row r="437" spans="1:3">
      <c r="A437">
        <v>435</v>
      </c>
      <c r="B437">
        <v>450257.9246619539</v>
      </c>
      <c r="C437">
        <v>286730.1976513963</v>
      </c>
    </row>
    <row r="438" spans="1:3">
      <c r="A438">
        <v>436</v>
      </c>
      <c r="B438">
        <v>450270.1030722269</v>
      </c>
      <c r="C438">
        <v>286738.8161831875</v>
      </c>
    </row>
    <row r="439" spans="1:3">
      <c r="A439">
        <v>437</v>
      </c>
      <c r="B439">
        <v>450233.7298640589</v>
      </c>
      <c r="C439">
        <v>286716.6271464922</v>
      </c>
    </row>
    <row r="440" spans="1:3">
      <c r="A440">
        <v>438</v>
      </c>
      <c r="B440">
        <v>450276.9619548858</v>
      </c>
      <c r="C440">
        <v>286738.3543387144</v>
      </c>
    </row>
    <row r="441" spans="1:3">
      <c r="A441">
        <v>439</v>
      </c>
      <c r="B441">
        <v>450268.0884178981</v>
      </c>
      <c r="C441">
        <v>286734.4990725053</v>
      </c>
    </row>
    <row r="442" spans="1:3">
      <c r="A442">
        <v>440</v>
      </c>
      <c r="B442">
        <v>450297.965862807</v>
      </c>
      <c r="C442">
        <v>286750.3486040409</v>
      </c>
    </row>
    <row r="443" spans="1:3">
      <c r="A443">
        <v>441</v>
      </c>
      <c r="B443">
        <v>450271.257662513</v>
      </c>
      <c r="C443">
        <v>286737.4180999132</v>
      </c>
    </row>
    <row r="444" spans="1:3">
      <c r="A444">
        <v>442</v>
      </c>
      <c r="B444">
        <v>450284.6940478222</v>
      </c>
      <c r="C444">
        <v>286739.472226439</v>
      </c>
    </row>
    <row r="445" spans="1:3">
      <c r="A445">
        <v>443</v>
      </c>
      <c r="B445">
        <v>450289.2444698035</v>
      </c>
      <c r="C445">
        <v>286745.4934945446</v>
      </c>
    </row>
    <row r="446" spans="1:3">
      <c r="A446">
        <v>444</v>
      </c>
      <c r="B446">
        <v>450275.1266335593</v>
      </c>
      <c r="C446">
        <v>286735.0888106933</v>
      </c>
    </row>
    <row r="447" spans="1:3">
      <c r="A447">
        <v>445</v>
      </c>
      <c r="B447">
        <v>450261.7973464342</v>
      </c>
      <c r="C447">
        <v>286728.6684364301</v>
      </c>
    </row>
    <row r="448" spans="1:3">
      <c r="A448">
        <v>446</v>
      </c>
      <c r="B448">
        <v>450267.5893279208</v>
      </c>
      <c r="C448">
        <v>286730.854578845</v>
      </c>
    </row>
    <row r="449" spans="1:3">
      <c r="A449">
        <v>447</v>
      </c>
      <c r="B449">
        <v>450265.3493365039</v>
      </c>
      <c r="C449">
        <v>286729.4689051619</v>
      </c>
    </row>
    <row r="450" spans="1:3">
      <c r="A450">
        <v>448</v>
      </c>
      <c r="B450">
        <v>450267.3896908644</v>
      </c>
      <c r="C450">
        <v>286730.893598284</v>
      </c>
    </row>
    <row r="451" spans="1:3">
      <c r="A451">
        <v>449</v>
      </c>
      <c r="B451">
        <v>450329.9236826886</v>
      </c>
      <c r="C451">
        <v>286760.5189595076</v>
      </c>
    </row>
    <row r="452" spans="1:3">
      <c r="A452">
        <v>450</v>
      </c>
      <c r="B452">
        <v>450288.5853182588</v>
      </c>
      <c r="C452">
        <v>286742.5703739031</v>
      </c>
    </row>
    <row r="453" spans="1:3">
      <c r="A453">
        <v>451</v>
      </c>
      <c r="B453">
        <v>450282.407381815</v>
      </c>
      <c r="C453">
        <v>286739.1258602839</v>
      </c>
    </row>
    <row r="454" spans="1:3">
      <c r="A454">
        <v>452</v>
      </c>
      <c r="B454">
        <v>450289.2686674775</v>
      </c>
      <c r="C454">
        <v>286743.9146870279</v>
      </c>
    </row>
    <row r="455" spans="1:3">
      <c r="A455">
        <v>453</v>
      </c>
      <c r="B455">
        <v>450277.04927538</v>
      </c>
      <c r="C455">
        <v>286735.6634411632</v>
      </c>
    </row>
    <row r="456" spans="1:3">
      <c r="A456">
        <v>454</v>
      </c>
      <c r="B456">
        <v>450266.7536950537</v>
      </c>
      <c r="C456">
        <v>286730.0449669774</v>
      </c>
    </row>
    <row r="457" spans="1:3">
      <c r="A457">
        <v>455</v>
      </c>
      <c r="B457">
        <v>450262.1108449584</v>
      </c>
      <c r="C457">
        <v>286727.4645258024</v>
      </c>
    </row>
    <row r="458" spans="1:3">
      <c r="A458">
        <v>456</v>
      </c>
      <c r="B458">
        <v>450270.3814235766</v>
      </c>
      <c r="C458">
        <v>286730.3602308838</v>
      </c>
    </row>
    <row r="459" spans="1:3">
      <c r="A459">
        <v>457</v>
      </c>
      <c r="B459">
        <v>450272.2796950525</v>
      </c>
      <c r="C459">
        <v>286731.6277320834</v>
      </c>
    </row>
    <row r="460" spans="1:3">
      <c r="A460">
        <v>458</v>
      </c>
      <c r="B460">
        <v>450265.8130777521</v>
      </c>
      <c r="C460">
        <v>286728.4022335739</v>
      </c>
    </row>
    <row r="461" spans="1:3">
      <c r="A461">
        <v>459</v>
      </c>
      <c r="B461">
        <v>450274.4565180647</v>
      </c>
      <c r="C461">
        <v>286733.0311944491</v>
      </c>
    </row>
    <row r="462" spans="1:3">
      <c r="A462">
        <v>460</v>
      </c>
      <c r="B462">
        <v>450276.8053314352</v>
      </c>
      <c r="C462">
        <v>286733.8735783324</v>
      </c>
    </row>
    <row r="463" spans="1:3">
      <c r="A463">
        <v>461</v>
      </c>
      <c r="B463">
        <v>450304.1616186006</v>
      </c>
      <c r="C463">
        <v>286746.2585383098</v>
      </c>
    </row>
    <row r="464" spans="1:3">
      <c r="A464">
        <v>462</v>
      </c>
      <c r="B464">
        <v>450301.5143078652</v>
      </c>
      <c r="C464">
        <v>286745.0343959944</v>
      </c>
    </row>
    <row r="465" spans="1:3">
      <c r="A465">
        <v>463</v>
      </c>
      <c r="B465">
        <v>450305.1758355611</v>
      </c>
      <c r="C465">
        <v>286745.5726869464</v>
      </c>
    </row>
    <row r="466" spans="1:3">
      <c r="A466">
        <v>464</v>
      </c>
      <c r="B466">
        <v>450296.645492469</v>
      </c>
      <c r="C466">
        <v>286742.5140387482</v>
      </c>
    </row>
    <row r="467" spans="1:3">
      <c r="A467">
        <v>465</v>
      </c>
      <c r="B467">
        <v>450317.1062479397</v>
      </c>
      <c r="C467">
        <v>286753.8721492768</v>
      </c>
    </row>
    <row r="468" spans="1:3">
      <c r="A468">
        <v>466</v>
      </c>
      <c r="B468">
        <v>450302.3519722325</v>
      </c>
      <c r="C468">
        <v>286745.5382426901</v>
      </c>
    </row>
    <row r="469" spans="1:3">
      <c r="A469">
        <v>467</v>
      </c>
      <c r="B469">
        <v>450287.7248306894</v>
      </c>
      <c r="C469">
        <v>286736.9696797609</v>
      </c>
    </row>
    <row r="470" spans="1:3">
      <c r="A470">
        <v>468</v>
      </c>
      <c r="B470">
        <v>450278.2536130354</v>
      </c>
      <c r="C470">
        <v>286731.216372221</v>
      </c>
    </row>
    <row r="471" spans="1:3">
      <c r="A471">
        <v>469</v>
      </c>
      <c r="B471">
        <v>450284.4757753509</v>
      </c>
      <c r="C471">
        <v>286733.9065737458</v>
      </c>
    </row>
    <row r="472" spans="1:3">
      <c r="A472">
        <v>470</v>
      </c>
      <c r="B472">
        <v>450282.2750551362</v>
      </c>
      <c r="C472">
        <v>286732.3976752807</v>
      </c>
    </row>
    <row r="473" spans="1:3">
      <c r="A473">
        <v>471</v>
      </c>
      <c r="B473">
        <v>450288.7912113343</v>
      </c>
      <c r="C473">
        <v>286734.8052151114</v>
      </c>
    </row>
    <row r="474" spans="1:3">
      <c r="A474">
        <v>472</v>
      </c>
      <c r="B474">
        <v>450281.9385695322</v>
      </c>
      <c r="C474">
        <v>286733.109572206</v>
      </c>
    </row>
    <row r="475" spans="1:3">
      <c r="A475">
        <v>473</v>
      </c>
      <c r="B475">
        <v>450294.7266175546</v>
      </c>
      <c r="C475">
        <v>286739.4972557704</v>
      </c>
    </row>
    <row r="476" spans="1:3">
      <c r="A476">
        <v>474</v>
      </c>
      <c r="B476">
        <v>450289.9603617444</v>
      </c>
      <c r="C476">
        <v>286737.2546984872</v>
      </c>
    </row>
    <row r="477" spans="1:3">
      <c r="A477">
        <v>475</v>
      </c>
      <c r="B477">
        <v>450290.2006269441</v>
      </c>
      <c r="C477">
        <v>286736.175569962</v>
      </c>
    </row>
    <row r="478" spans="1:3">
      <c r="A478">
        <v>476</v>
      </c>
      <c r="B478">
        <v>450275.44484755</v>
      </c>
      <c r="C478">
        <v>286729.9383496658</v>
      </c>
    </row>
    <row r="479" spans="1:3">
      <c r="A479">
        <v>477</v>
      </c>
      <c r="B479">
        <v>450268.9587091484</v>
      </c>
      <c r="C479">
        <v>286724.6769735679</v>
      </c>
    </row>
    <row r="480" spans="1:3">
      <c r="A480">
        <v>478</v>
      </c>
      <c r="B480">
        <v>450288.3512522861</v>
      </c>
      <c r="C480">
        <v>286735.5461223676</v>
      </c>
    </row>
    <row r="481" spans="1:3">
      <c r="A481">
        <v>479</v>
      </c>
      <c r="B481">
        <v>450286.7566341608</v>
      </c>
      <c r="C481">
        <v>286734.8208762478</v>
      </c>
    </row>
    <row r="482" spans="1:3">
      <c r="A482">
        <v>480</v>
      </c>
      <c r="B482">
        <v>450294.7755233054</v>
      </c>
      <c r="C482">
        <v>286739.3616145788</v>
      </c>
    </row>
    <row r="483" spans="1:3">
      <c r="A483">
        <v>481</v>
      </c>
      <c r="B483">
        <v>450283.3862853545</v>
      </c>
      <c r="C483">
        <v>286732.8585884011</v>
      </c>
    </row>
    <row r="484" spans="1:3">
      <c r="A484">
        <v>482</v>
      </c>
      <c r="B484">
        <v>450287.0578154876</v>
      </c>
      <c r="C484">
        <v>286734.7016958163</v>
      </c>
    </row>
    <row r="485" spans="1:3">
      <c r="A485">
        <v>483</v>
      </c>
      <c r="B485">
        <v>450291.3469917162</v>
      </c>
      <c r="C485">
        <v>286737.5878037326</v>
      </c>
    </row>
    <row r="486" spans="1:3">
      <c r="A486">
        <v>484</v>
      </c>
      <c r="B486">
        <v>450291.8229159963</v>
      </c>
      <c r="C486">
        <v>286737.0994615884</v>
      </c>
    </row>
    <row r="487" spans="1:3">
      <c r="A487">
        <v>485</v>
      </c>
      <c r="B487">
        <v>450298.7361779214</v>
      </c>
      <c r="C487">
        <v>286740.4561205943</v>
      </c>
    </row>
    <row r="488" spans="1:3">
      <c r="A488">
        <v>486</v>
      </c>
      <c r="B488">
        <v>450288.4196039331</v>
      </c>
      <c r="C488">
        <v>286735.4047667267</v>
      </c>
    </row>
    <row r="489" spans="1:3">
      <c r="A489">
        <v>487</v>
      </c>
      <c r="B489">
        <v>450289.3272410761</v>
      </c>
      <c r="C489">
        <v>286735.2085653458</v>
      </c>
    </row>
    <row r="490" spans="1:3">
      <c r="A490">
        <v>488</v>
      </c>
      <c r="B490">
        <v>450289.3779690131</v>
      </c>
      <c r="C490">
        <v>286735.6300851522</v>
      </c>
    </row>
    <row r="491" spans="1:3">
      <c r="A491">
        <v>489</v>
      </c>
      <c r="B491">
        <v>450298.6362141256</v>
      </c>
      <c r="C491">
        <v>286739.7902550607</v>
      </c>
    </row>
    <row r="492" spans="1:3">
      <c r="A492">
        <v>490</v>
      </c>
      <c r="B492">
        <v>450289.0202037626</v>
      </c>
      <c r="C492">
        <v>286735.0924747816</v>
      </c>
    </row>
    <row r="493" spans="1:3">
      <c r="A493">
        <v>491</v>
      </c>
      <c r="B493">
        <v>450282.6556759044</v>
      </c>
      <c r="C493">
        <v>286732.1247121328</v>
      </c>
    </row>
    <row r="494" spans="1:3">
      <c r="A494">
        <v>492</v>
      </c>
      <c r="B494">
        <v>450286.9096174057</v>
      </c>
      <c r="C494">
        <v>286734.2741126589</v>
      </c>
    </row>
    <row r="495" spans="1:3">
      <c r="A495">
        <v>493</v>
      </c>
      <c r="B495">
        <v>450292.8972150513</v>
      </c>
      <c r="C495">
        <v>286736.839148048</v>
      </c>
    </row>
    <row r="496" spans="1:3">
      <c r="A496">
        <v>494</v>
      </c>
      <c r="B496">
        <v>450286.1913035114</v>
      </c>
      <c r="C496">
        <v>286733.570680205</v>
      </c>
    </row>
    <row r="497" spans="1:3">
      <c r="A497">
        <v>495</v>
      </c>
      <c r="B497">
        <v>450292.8322320942</v>
      </c>
      <c r="C497">
        <v>286736.2952397856</v>
      </c>
    </row>
    <row r="498" spans="1:3">
      <c r="A498">
        <v>496</v>
      </c>
      <c r="B498">
        <v>450293.4032881677</v>
      </c>
      <c r="C498">
        <v>286736.7434816057</v>
      </c>
    </row>
    <row r="499" spans="1:3">
      <c r="A499">
        <v>497</v>
      </c>
      <c r="B499">
        <v>450282.0029798619</v>
      </c>
      <c r="C499">
        <v>286729.3302536518</v>
      </c>
    </row>
    <row r="500" spans="1:3">
      <c r="A500">
        <v>498</v>
      </c>
      <c r="B500">
        <v>450280.4747946849</v>
      </c>
      <c r="C500">
        <v>286728.5518035135</v>
      </c>
    </row>
    <row r="501" spans="1:3">
      <c r="A501">
        <v>499</v>
      </c>
      <c r="B501">
        <v>450284.0701410106</v>
      </c>
      <c r="C501">
        <v>286730.4909151564</v>
      </c>
    </row>
    <row r="502" spans="1:3">
      <c r="A502">
        <v>500</v>
      </c>
      <c r="B502">
        <v>450286.2113917886</v>
      </c>
      <c r="C502">
        <v>286731.3843516877</v>
      </c>
    </row>
    <row r="503" spans="1:3">
      <c r="A503">
        <v>501</v>
      </c>
      <c r="B503">
        <v>450282.8514800086</v>
      </c>
      <c r="C503">
        <v>286729.1066503844</v>
      </c>
    </row>
    <row r="504" spans="1:3">
      <c r="A504">
        <v>502</v>
      </c>
      <c r="B504">
        <v>450280.9282212385</v>
      </c>
      <c r="C504">
        <v>286728.3540132989</v>
      </c>
    </row>
    <row r="505" spans="1:3">
      <c r="A505">
        <v>503</v>
      </c>
      <c r="B505">
        <v>450293.4187895737</v>
      </c>
      <c r="C505">
        <v>286734.3916279172</v>
      </c>
    </row>
    <row r="506" spans="1:3">
      <c r="A506">
        <v>504</v>
      </c>
      <c r="B506">
        <v>450296.1899960748</v>
      </c>
      <c r="C506">
        <v>286735.8101101834</v>
      </c>
    </row>
    <row r="507" spans="1:3">
      <c r="A507">
        <v>505</v>
      </c>
      <c r="B507">
        <v>450294.7725744584</v>
      </c>
      <c r="C507">
        <v>286734.7323404768</v>
      </c>
    </row>
    <row r="508" spans="1:3">
      <c r="A508">
        <v>506</v>
      </c>
      <c r="B508">
        <v>450296.0043727087</v>
      </c>
      <c r="C508">
        <v>286735.496383299</v>
      </c>
    </row>
    <row r="509" spans="1:3">
      <c r="A509">
        <v>507</v>
      </c>
      <c r="B509">
        <v>450296.5137599807</v>
      </c>
      <c r="C509">
        <v>286735.5137356331</v>
      </c>
    </row>
    <row r="510" spans="1:3">
      <c r="A510">
        <v>508</v>
      </c>
      <c r="B510">
        <v>450293.2180583487</v>
      </c>
      <c r="C510">
        <v>286733.9928180721</v>
      </c>
    </row>
    <row r="511" spans="1:3">
      <c r="A511">
        <v>509</v>
      </c>
      <c r="B511">
        <v>450299.1633663356</v>
      </c>
      <c r="C511">
        <v>286736.6036948641</v>
      </c>
    </row>
    <row r="512" spans="1:3">
      <c r="A512">
        <v>510</v>
      </c>
      <c r="B512">
        <v>450295.8141485347</v>
      </c>
      <c r="C512">
        <v>286735.17097665</v>
      </c>
    </row>
    <row r="513" spans="1:3">
      <c r="A513">
        <v>511</v>
      </c>
      <c r="B513">
        <v>450301.5945597335</v>
      </c>
      <c r="C513">
        <v>286737.612093849</v>
      </c>
    </row>
    <row r="514" spans="1:3">
      <c r="A514">
        <v>512</v>
      </c>
      <c r="B514">
        <v>450301.5530372305</v>
      </c>
      <c r="C514">
        <v>286738.1844044971</v>
      </c>
    </row>
    <row r="515" spans="1:3">
      <c r="A515">
        <v>513</v>
      </c>
      <c r="B515">
        <v>450310.2692305705</v>
      </c>
      <c r="C515">
        <v>286743.2925765835</v>
      </c>
    </row>
    <row r="516" spans="1:3">
      <c r="A516">
        <v>514</v>
      </c>
      <c r="B516">
        <v>450297.2223295259</v>
      </c>
      <c r="C516">
        <v>286735.713198351</v>
      </c>
    </row>
    <row r="517" spans="1:3">
      <c r="A517">
        <v>515</v>
      </c>
      <c r="B517">
        <v>450300.97180939</v>
      </c>
      <c r="C517">
        <v>286736.5102371061</v>
      </c>
    </row>
    <row r="518" spans="1:3">
      <c r="A518">
        <v>516</v>
      </c>
      <c r="B518">
        <v>450297.2878394112</v>
      </c>
      <c r="C518">
        <v>286734.5449479333</v>
      </c>
    </row>
    <row r="519" spans="1:3">
      <c r="A519">
        <v>517</v>
      </c>
      <c r="B519">
        <v>450300.0355996434</v>
      </c>
      <c r="C519">
        <v>286735.9045167367</v>
      </c>
    </row>
    <row r="520" spans="1:3">
      <c r="A520">
        <v>518</v>
      </c>
      <c r="B520">
        <v>450300.6983543668</v>
      </c>
      <c r="C520">
        <v>286736.3262860949</v>
      </c>
    </row>
    <row r="521" spans="1:3">
      <c r="A521">
        <v>519</v>
      </c>
      <c r="B521">
        <v>450298.5452387205</v>
      </c>
      <c r="C521">
        <v>286735.3367305236</v>
      </c>
    </row>
    <row r="522" spans="1:3">
      <c r="A522">
        <v>520</v>
      </c>
      <c r="B522">
        <v>450297.5163959292</v>
      </c>
      <c r="C522">
        <v>286734.6051397345</v>
      </c>
    </row>
    <row r="523" spans="1:3">
      <c r="A523">
        <v>521</v>
      </c>
      <c r="B523">
        <v>450297.6118442077</v>
      </c>
      <c r="C523">
        <v>286734.5765867977</v>
      </c>
    </row>
    <row r="524" spans="1:3">
      <c r="A524">
        <v>522</v>
      </c>
      <c r="B524">
        <v>450298.3297710466</v>
      </c>
      <c r="C524">
        <v>286734.6581702257</v>
      </c>
    </row>
    <row r="525" spans="1:3">
      <c r="A525">
        <v>523</v>
      </c>
      <c r="B525">
        <v>450297.1073929773</v>
      </c>
      <c r="C525">
        <v>286734.0138524988</v>
      </c>
    </row>
    <row r="526" spans="1:3">
      <c r="A526">
        <v>524</v>
      </c>
      <c r="B526">
        <v>450297.4066814196</v>
      </c>
      <c r="C526">
        <v>286733.796717291</v>
      </c>
    </row>
    <row r="527" spans="1:3">
      <c r="A527">
        <v>525</v>
      </c>
      <c r="B527">
        <v>450302.9450965754</v>
      </c>
      <c r="C527">
        <v>286736.8876620579</v>
      </c>
    </row>
    <row r="528" spans="1:3">
      <c r="A528">
        <v>526</v>
      </c>
      <c r="B528">
        <v>450298.3007623485</v>
      </c>
      <c r="C528">
        <v>286734.1435469211</v>
      </c>
    </row>
    <row r="529" spans="1:3">
      <c r="A529">
        <v>527</v>
      </c>
      <c r="B529">
        <v>450299.1272874358</v>
      </c>
      <c r="C529">
        <v>286734.530975896</v>
      </c>
    </row>
    <row r="530" spans="1:3">
      <c r="A530">
        <v>528</v>
      </c>
      <c r="B530">
        <v>450298.0351163204</v>
      </c>
      <c r="C530">
        <v>286734.0458307742</v>
      </c>
    </row>
    <row r="531" spans="1:3">
      <c r="A531">
        <v>529</v>
      </c>
      <c r="B531">
        <v>450293.5232020525</v>
      </c>
      <c r="C531">
        <v>286731.5810409142</v>
      </c>
    </row>
    <row r="532" spans="1:3">
      <c r="A532">
        <v>530</v>
      </c>
      <c r="B532">
        <v>450298.4760485003</v>
      </c>
      <c r="C532">
        <v>286734.0153379407</v>
      </c>
    </row>
    <row r="533" spans="1:3">
      <c r="A533">
        <v>531</v>
      </c>
      <c r="B533">
        <v>450297.1650438008</v>
      </c>
      <c r="C533">
        <v>286733.4903840278</v>
      </c>
    </row>
    <row r="534" spans="1:3">
      <c r="A534">
        <v>532</v>
      </c>
      <c r="B534">
        <v>450299.5920063247</v>
      </c>
      <c r="C534">
        <v>286734.8900250342</v>
      </c>
    </row>
    <row r="535" spans="1:3">
      <c r="A535">
        <v>533</v>
      </c>
      <c r="B535">
        <v>450291.8479996621</v>
      </c>
      <c r="C535">
        <v>286730.9034296776</v>
      </c>
    </row>
    <row r="536" spans="1:3">
      <c r="A536">
        <v>534</v>
      </c>
      <c r="B536">
        <v>450296.1685760388</v>
      </c>
      <c r="C536">
        <v>286732.9461819654</v>
      </c>
    </row>
    <row r="537" spans="1:3">
      <c r="A537">
        <v>535</v>
      </c>
      <c r="B537">
        <v>450298.924456558</v>
      </c>
      <c r="C537">
        <v>286734.2918126208</v>
      </c>
    </row>
    <row r="538" spans="1:3">
      <c r="A538">
        <v>536</v>
      </c>
      <c r="B538">
        <v>450299.6284023558</v>
      </c>
      <c r="C538">
        <v>286734.780511462</v>
      </c>
    </row>
    <row r="539" spans="1:3">
      <c r="A539">
        <v>537</v>
      </c>
      <c r="B539">
        <v>450295.6171760501</v>
      </c>
      <c r="C539">
        <v>286732.2469264601</v>
      </c>
    </row>
    <row r="540" spans="1:3">
      <c r="A540">
        <v>538</v>
      </c>
      <c r="B540">
        <v>450298.1877417851</v>
      </c>
      <c r="C540">
        <v>286734.0574620165</v>
      </c>
    </row>
    <row r="541" spans="1:3">
      <c r="A541">
        <v>539</v>
      </c>
      <c r="B541">
        <v>450300.8961930219</v>
      </c>
      <c r="C541">
        <v>286734.8773200829</v>
      </c>
    </row>
    <row r="542" spans="1:3">
      <c r="A542">
        <v>540</v>
      </c>
      <c r="B542">
        <v>450297.562960708</v>
      </c>
      <c r="C542">
        <v>286733.50961976</v>
      </c>
    </row>
    <row r="543" spans="1:3">
      <c r="A543">
        <v>541</v>
      </c>
      <c r="B543">
        <v>450298.7701265097</v>
      </c>
      <c r="C543">
        <v>286734.2558298217</v>
      </c>
    </row>
    <row r="544" spans="1:3">
      <c r="A544">
        <v>542</v>
      </c>
      <c r="B544">
        <v>450298.5593073082</v>
      </c>
      <c r="C544">
        <v>286734.2007548671</v>
      </c>
    </row>
    <row r="545" spans="1:3">
      <c r="A545">
        <v>543</v>
      </c>
      <c r="B545">
        <v>450297.4904203315</v>
      </c>
      <c r="C545">
        <v>286733.4810441426</v>
      </c>
    </row>
    <row r="546" spans="1:3">
      <c r="A546">
        <v>544</v>
      </c>
      <c r="B546">
        <v>450297.3153493648</v>
      </c>
      <c r="C546">
        <v>286733.5523920012</v>
      </c>
    </row>
    <row r="547" spans="1:3">
      <c r="A547">
        <v>545</v>
      </c>
      <c r="B547">
        <v>450300.0577748502</v>
      </c>
      <c r="C547">
        <v>286734.879430611</v>
      </c>
    </row>
    <row r="548" spans="1:3">
      <c r="A548">
        <v>546</v>
      </c>
      <c r="B548">
        <v>450298.4631746039</v>
      </c>
      <c r="C548">
        <v>286734.0328276118</v>
      </c>
    </row>
    <row r="549" spans="1:3">
      <c r="A549">
        <v>547</v>
      </c>
      <c r="B549">
        <v>450298.7501596548</v>
      </c>
      <c r="C549">
        <v>286734.2038840194</v>
      </c>
    </row>
    <row r="550" spans="1:3">
      <c r="A550">
        <v>548</v>
      </c>
      <c r="B550">
        <v>450299.8514422412</v>
      </c>
      <c r="C550">
        <v>286734.9290970842</v>
      </c>
    </row>
    <row r="551" spans="1:3">
      <c r="A551">
        <v>549</v>
      </c>
      <c r="B551">
        <v>450299.4862041326</v>
      </c>
      <c r="C551">
        <v>286734.5590901184</v>
      </c>
    </row>
    <row r="552" spans="1:3">
      <c r="A552">
        <v>550</v>
      </c>
      <c r="B552">
        <v>450299.1435367662</v>
      </c>
      <c r="C552">
        <v>286734.3220527798</v>
      </c>
    </row>
    <row r="553" spans="1:3">
      <c r="A553">
        <v>551</v>
      </c>
      <c r="B553">
        <v>450298.3198919424</v>
      </c>
      <c r="C553">
        <v>286733.9168989625</v>
      </c>
    </row>
    <row r="554" spans="1:3">
      <c r="A554">
        <v>552</v>
      </c>
      <c r="B554">
        <v>450297.8570829633</v>
      </c>
      <c r="C554">
        <v>286733.4301028679</v>
      </c>
    </row>
    <row r="555" spans="1:3">
      <c r="A555">
        <v>553</v>
      </c>
      <c r="B555">
        <v>450296.9432265345</v>
      </c>
      <c r="C555">
        <v>286732.8583352755</v>
      </c>
    </row>
    <row r="556" spans="1:3">
      <c r="A556">
        <v>554</v>
      </c>
      <c r="B556">
        <v>450298.3549658604</v>
      </c>
      <c r="C556">
        <v>286733.744888536</v>
      </c>
    </row>
    <row r="557" spans="1:3">
      <c r="A557">
        <v>555</v>
      </c>
      <c r="B557">
        <v>450295.8705575938</v>
      </c>
      <c r="C557">
        <v>286732.4764207243</v>
      </c>
    </row>
    <row r="558" spans="1:3">
      <c r="A558">
        <v>556</v>
      </c>
      <c r="B558">
        <v>450295.9379495792</v>
      </c>
      <c r="C558">
        <v>286732.4514290908</v>
      </c>
    </row>
    <row r="559" spans="1:3">
      <c r="A559">
        <v>557</v>
      </c>
      <c r="B559">
        <v>450298.7432746975</v>
      </c>
      <c r="C559">
        <v>286733.9141583634</v>
      </c>
    </row>
    <row r="560" spans="1:3">
      <c r="A560">
        <v>558</v>
      </c>
      <c r="B560">
        <v>450295.7867662777</v>
      </c>
      <c r="C560">
        <v>286732.3525980024</v>
      </c>
    </row>
    <row r="561" spans="1:3">
      <c r="A561">
        <v>559</v>
      </c>
      <c r="B561">
        <v>450296.5914982149</v>
      </c>
      <c r="C561">
        <v>286732.9410898688</v>
      </c>
    </row>
    <row r="562" spans="1:3">
      <c r="A562">
        <v>560</v>
      </c>
      <c r="B562">
        <v>450295.4617545295</v>
      </c>
      <c r="C562">
        <v>286732.3205458567</v>
      </c>
    </row>
    <row r="563" spans="1:3">
      <c r="A563">
        <v>561</v>
      </c>
      <c r="B563">
        <v>450295.2747990259</v>
      </c>
      <c r="C563">
        <v>286732.0601654102</v>
      </c>
    </row>
    <row r="564" spans="1:3">
      <c r="A564">
        <v>562</v>
      </c>
      <c r="B564">
        <v>450295.8711036353</v>
      </c>
      <c r="C564">
        <v>286732.5614905066</v>
      </c>
    </row>
    <row r="565" spans="1:3">
      <c r="A565">
        <v>563</v>
      </c>
      <c r="B565">
        <v>450292.9264180898</v>
      </c>
      <c r="C565">
        <v>286730.8783032021</v>
      </c>
    </row>
    <row r="566" spans="1:3">
      <c r="A566">
        <v>564</v>
      </c>
      <c r="B566">
        <v>450294.8777480151</v>
      </c>
      <c r="C566">
        <v>286731.9527413949</v>
      </c>
    </row>
    <row r="567" spans="1:3">
      <c r="A567">
        <v>565</v>
      </c>
      <c r="B567">
        <v>450294.6352777428</v>
      </c>
      <c r="C567">
        <v>286731.9798032906</v>
      </c>
    </row>
    <row r="568" spans="1:3">
      <c r="A568">
        <v>566</v>
      </c>
      <c r="B568">
        <v>450294.3135732107</v>
      </c>
      <c r="C568">
        <v>286731.7683490913</v>
      </c>
    </row>
    <row r="569" spans="1:3">
      <c r="A569">
        <v>567</v>
      </c>
      <c r="B569">
        <v>450295.1275694047</v>
      </c>
      <c r="C569">
        <v>286732.0334587655</v>
      </c>
    </row>
    <row r="570" spans="1:3">
      <c r="A570">
        <v>568</v>
      </c>
      <c r="B570">
        <v>450295.2326218414</v>
      </c>
      <c r="C570">
        <v>286732.4216032116</v>
      </c>
    </row>
    <row r="571" spans="1:3">
      <c r="A571">
        <v>569</v>
      </c>
      <c r="B571">
        <v>450295.5682240516</v>
      </c>
      <c r="C571">
        <v>286732.4409564057</v>
      </c>
    </row>
    <row r="572" spans="1:3">
      <c r="A572">
        <v>570</v>
      </c>
      <c r="B572">
        <v>450295.8209924593</v>
      </c>
      <c r="C572">
        <v>286732.5296234012</v>
      </c>
    </row>
    <row r="573" spans="1:3">
      <c r="A573">
        <v>571</v>
      </c>
      <c r="B573">
        <v>450296.5389560848</v>
      </c>
      <c r="C573">
        <v>286732.8646026813</v>
      </c>
    </row>
    <row r="574" spans="1:3">
      <c r="A574">
        <v>572</v>
      </c>
      <c r="B574">
        <v>450296.7895678451</v>
      </c>
      <c r="C574">
        <v>286733.02256984</v>
      </c>
    </row>
    <row r="575" spans="1:3">
      <c r="A575">
        <v>573</v>
      </c>
      <c r="B575">
        <v>450296.2827317686</v>
      </c>
      <c r="C575">
        <v>286732.6850018942</v>
      </c>
    </row>
    <row r="576" spans="1:3">
      <c r="A576">
        <v>574</v>
      </c>
      <c r="B576">
        <v>450297.1641257802</v>
      </c>
      <c r="C576">
        <v>286733.1863646166</v>
      </c>
    </row>
    <row r="577" spans="1:3">
      <c r="A577">
        <v>575</v>
      </c>
      <c r="B577">
        <v>450296.9596081981</v>
      </c>
      <c r="C577">
        <v>286732.9904836314</v>
      </c>
    </row>
    <row r="578" spans="1:3">
      <c r="A578">
        <v>576</v>
      </c>
      <c r="B578">
        <v>450297.5002294538</v>
      </c>
      <c r="C578">
        <v>286733.315662713</v>
      </c>
    </row>
    <row r="579" spans="1:3">
      <c r="A579">
        <v>577</v>
      </c>
      <c r="B579">
        <v>450296.179060351</v>
      </c>
      <c r="C579">
        <v>286732.6082500526</v>
      </c>
    </row>
    <row r="580" spans="1:3">
      <c r="A580">
        <v>578</v>
      </c>
      <c r="B580">
        <v>450296.3186662839</v>
      </c>
      <c r="C580">
        <v>286732.6331267521</v>
      </c>
    </row>
    <row r="581" spans="1:3">
      <c r="A581">
        <v>579</v>
      </c>
      <c r="B581">
        <v>450295.9495331297</v>
      </c>
      <c r="C581">
        <v>286732.5289528458</v>
      </c>
    </row>
    <row r="582" spans="1:3">
      <c r="A582">
        <v>580</v>
      </c>
      <c r="B582">
        <v>450295.7903510028</v>
      </c>
      <c r="C582">
        <v>286732.3660919612</v>
      </c>
    </row>
    <row r="583" spans="1:3">
      <c r="A583">
        <v>581</v>
      </c>
      <c r="B583">
        <v>450296.144892434</v>
      </c>
      <c r="C583">
        <v>286732.5853091778</v>
      </c>
    </row>
    <row r="584" spans="1:3">
      <c r="A584">
        <v>582</v>
      </c>
      <c r="B584">
        <v>450294.9994350486</v>
      </c>
      <c r="C584">
        <v>286731.8577809771</v>
      </c>
    </row>
    <row r="585" spans="1:3">
      <c r="A585">
        <v>583</v>
      </c>
      <c r="B585">
        <v>450295.8210104274</v>
      </c>
      <c r="C585">
        <v>286732.3548658764</v>
      </c>
    </row>
    <row r="586" spans="1:3">
      <c r="A586">
        <v>584</v>
      </c>
      <c r="B586">
        <v>450295.9822950673</v>
      </c>
      <c r="C586">
        <v>286732.4683944604</v>
      </c>
    </row>
    <row r="587" spans="1:3">
      <c r="A587">
        <v>585</v>
      </c>
      <c r="B587">
        <v>450296.3817889485</v>
      </c>
      <c r="C587">
        <v>286732.6541856826</v>
      </c>
    </row>
    <row r="588" spans="1:3">
      <c r="A588">
        <v>586</v>
      </c>
      <c r="B588">
        <v>450295.5097614611</v>
      </c>
      <c r="C588">
        <v>286732.2470035739</v>
      </c>
    </row>
    <row r="589" spans="1:3">
      <c r="A589">
        <v>587</v>
      </c>
      <c r="B589">
        <v>450295.8780142341</v>
      </c>
      <c r="C589">
        <v>286732.4344572624</v>
      </c>
    </row>
    <row r="590" spans="1:3">
      <c r="A590">
        <v>588</v>
      </c>
      <c r="B590">
        <v>450294.5165157166</v>
      </c>
      <c r="C590">
        <v>286731.6632763458</v>
      </c>
    </row>
    <row r="591" spans="1:3">
      <c r="A591">
        <v>589</v>
      </c>
      <c r="B591">
        <v>450294.9574155971</v>
      </c>
      <c r="C591">
        <v>286731.9098857771</v>
      </c>
    </row>
    <row r="592" spans="1:3">
      <c r="A592">
        <v>590</v>
      </c>
      <c r="B592">
        <v>450294.1133036082</v>
      </c>
      <c r="C592">
        <v>286731.5569581642</v>
      </c>
    </row>
    <row r="593" spans="1:3">
      <c r="A593">
        <v>591</v>
      </c>
      <c r="B593">
        <v>450295.3045970366</v>
      </c>
      <c r="C593">
        <v>286732.073024628</v>
      </c>
    </row>
    <row r="594" spans="1:3">
      <c r="A594">
        <v>592</v>
      </c>
      <c r="B594">
        <v>450293.8346135152</v>
      </c>
      <c r="C594">
        <v>286731.2713909987</v>
      </c>
    </row>
    <row r="595" spans="1:3">
      <c r="A595">
        <v>593</v>
      </c>
      <c r="B595">
        <v>450295.0333459653</v>
      </c>
      <c r="C595">
        <v>286731.9592754613</v>
      </c>
    </row>
    <row r="596" spans="1:3">
      <c r="A596">
        <v>594</v>
      </c>
      <c r="B596">
        <v>450295.0152100632</v>
      </c>
      <c r="C596">
        <v>286731.9477445448</v>
      </c>
    </row>
    <row r="597" spans="1:3">
      <c r="A597">
        <v>595</v>
      </c>
      <c r="B597">
        <v>450295.0307881737</v>
      </c>
      <c r="C597">
        <v>286731.8970380608</v>
      </c>
    </row>
    <row r="598" spans="1:3">
      <c r="A598">
        <v>596</v>
      </c>
      <c r="B598">
        <v>450294.8168500436</v>
      </c>
      <c r="C598">
        <v>286731.7785497076</v>
      </c>
    </row>
    <row r="599" spans="1:3">
      <c r="A599">
        <v>597</v>
      </c>
      <c r="B599">
        <v>450294.6214853806</v>
      </c>
      <c r="C599">
        <v>286731.6688702159</v>
      </c>
    </row>
    <row r="600" spans="1:3">
      <c r="A600">
        <v>598</v>
      </c>
      <c r="B600">
        <v>450294.6157689246</v>
      </c>
      <c r="C600">
        <v>286731.6476067572</v>
      </c>
    </row>
    <row r="601" spans="1:3">
      <c r="A601">
        <v>599</v>
      </c>
      <c r="B601">
        <v>450294.0920476284</v>
      </c>
      <c r="C601">
        <v>286731.3663628182</v>
      </c>
    </row>
    <row r="602" spans="1:3">
      <c r="A602">
        <v>600</v>
      </c>
      <c r="B602">
        <v>450294.5698914815</v>
      </c>
      <c r="C602">
        <v>286731.6468999789</v>
      </c>
    </row>
    <row r="603" spans="1:3">
      <c r="A603">
        <v>601</v>
      </c>
      <c r="B603">
        <v>450294.1921811374</v>
      </c>
      <c r="C603">
        <v>286731.4859907895</v>
      </c>
    </row>
    <row r="604" spans="1:3">
      <c r="A604">
        <v>602</v>
      </c>
      <c r="B604">
        <v>450294.037313798</v>
      </c>
      <c r="C604">
        <v>286731.3904998068</v>
      </c>
    </row>
    <row r="605" spans="1:3">
      <c r="A605">
        <v>603</v>
      </c>
      <c r="B605">
        <v>450293.8585829304</v>
      </c>
      <c r="C605">
        <v>286731.3236555687</v>
      </c>
    </row>
    <row r="606" spans="1:3">
      <c r="A606">
        <v>604</v>
      </c>
      <c r="B606">
        <v>450294.1016432865</v>
      </c>
      <c r="C606">
        <v>286731.4040422113</v>
      </c>
    </row>
    <row r="607" spans="1:3">
      <c r="A607">
        <v>605</v>
      </c>
      <c r="B607">
        <v>450294.6847475406</v>
      </c>
      <c r="C607">
        <v>286731.7487639927</v>
      </c>
    </row>
    <row r="608" spans="1:3">
      <c r="A608">
        <v>606</v>
      </c>
      <c r="B608">
        <v>450293.9510469985</v>
      </c>
      <c r="C608">
        <v>286731.3536425787</v>
      </c>
    </row>
    <row r="609" spans="1:3">
      <c r="A609">
        <v>607</v>
      </c>
      <c r="B609">
        <v>450294.4538790428</v>
      </c>
      <c r="C609">
        <v>286731.5816554295</v>
      </c>
    </row>
    <row r="610" spans="1:3">
      <c r="A610">
        <v>608</v>
      </c>
      <c r="B610">
        <v>450294.4141812508</v>
      </c>
      <c r="C610">
        <v>286731.5560211631</v>
      </c>
    </row>
    <row r="611" spans="1:3">
      <c r="A611">
        <v>609</v>
      </c>
      <c r="B611">
        <v>450294.2788078319</v>
      </c>
      <c r="C611">
        <v>286731.4720338067</v>
      </c>
    </row>
    <row r="612" spans="1:3">
      <c r="A612">
        <v>610</v>
      </c>
      <c r="B612">
        <v>450294.2977601921</v>
      </c>
      <c r="C612">
        <v>286731.5243230785</v>
      </c>
    </row>
    <row r="613" spans="1:3">
      <c r="A613">
        <v>611</v>
      </c>
      <c r="B613">
        <v>450294.825649575</v>
      </c>
      <c r="C613">
        <v>286731.8258791036</v>
      </c>
    </row>
    <row r="614" spans="1:3">
      <c r="A614">
        <v>612</v>
      </c>
      <c r="B614">
        <v>450294.1235959317</v>
      </c>
      <c r="C614">
        <v>286731.4278421703</v>
      </c>
    </row>
    <row r="615" spans="1:3">
      <c r="A615">
        <v>613</v>
      </c>
      <c r="B615">
        <v>450293.8115649419</v>
      </c>
      <c r="C615">
        <v>286731.2467714256</v>
      </c>
    </row>
    <row r="616" spans="1:3">
      <c r="A616">
        <v>614</v>
      </c>
      <c r="B616">
        <v>450294.123918759</v>
      </c>
      <c r="C616">
        <v>286731.4193116789</v>
      </c>
    </row>
    <row r="617" spans="1:3">
      <c r="A617">
        <v>615</v>
      </c>
      <c r="B617">
        <v>450294.024972614</v>
      </c>
      <c r="C617">
        <v>286731.3701654854</v>
      </c>
    </row>
    <row r="618" spans="1:3">
      <c r="A618">
        <v>616</v>
      </c>
      <c r="B618">
        <v>450294.0949293894</v>
      </c>
      <c r="C618">
        <v>286731.3841016292</v>
      </c>
    </row>
    <row r="619" spans="1:3">
      <c r="A619">
        <v>617</v>
      </c>
      <c r="B619">
        <v>450294.2043219204</v>
      </c>
      <c r="C619">
        <v>286731.4531146709</v>
      </c>
    </row>
    <row r="620" spans="1:3">
      <c r="A620">
        <v>618</v>
      </c>
      <c r="B620">
        <v>450294.3128982878</v>
      </c>
      <c r="C620">
        <v>286731.5035155994</v>
      </c>
    </row>
    <row r="621" spans="1:3">
      <c r="A621">
        <v>619</v>
      </c>
      <c r="B621">
        <v>450294.3811437273</v>
      </c>
      <c r="C621">
        <v>286731.5384128274</v>
      </c>
    </row>
    <row r="622" spans="1:3">
      <c r="A622">
        <v>620</v>
      </c>
      <c r="B622">
        <v>450294.6540701934</v>
      </c>
      <c r="C622">
        <v>286731.6948188114</v>
      </c>
    </row>
    <row r="623" spans="1:3">
      <c r="A623">
        <v>621</v>
      </c>
      <c r="B623">
        <v>450294.4310235741</v>
      </c>
      <c r="C623">
        <v>286731.565178286</v>
      </c>
    </row>
    <row r="624" spans="1:3">
      <c r="A624">
        <v>622</v>
      </c>
      <c r="B624">
        <v>450294.2831820279</v>
      </c>
      <c r="C624">
        <v>286731.5023255161</v>
      </c>
    </row>
    <row r="625" spans="1:3">
      <c r="A625">
        <v>623</v>
      </c>
      <c r="B625">
        <v>450294.3242701619</v>
      </c>
      <c r="C625">
        <v>286731.5041235825</v>
      </c>
    </row>
    <row r="626" spans="1:3">
      <c r="A626">
        <v>624</v>
      </c>
      <c r="B626">
        <v>450294.541613313</v>
      </c>
      <c r="C626">
        <v>286731.6212713455</v>
      </c>
    </row>
    <row r="627" spans="1:3">
      <c r="A627">
        <v>625</v>
      </c>
      <c r="B627">
        <v>450294.4296925178</v>
      </c>
      <c r="C627">
        <v>286731.5512253197</v>
      </c>
    </row>
    <row r="628" spans="1:3">
      <c r="A628">
        <v>626</v>
      </c>
      <c r="B628">
        <v>450294.3044151993</v>
      </c>
      <c r="C628">
        <v>286731.480113856</v>
      </c>
    </row>
    <row r="629" spans="1:3">
      <c r="A629">
        <v>627</v>
      </c>
      <c r="B629">
        <v>450294.3337396943</v>
      </c>
      <c r="C629">
        <v>286731.4953104673</v>
      </c>
    </row>
    <row r="630" spans="1:3">
      <c r="A630">
        <v>628</v>
      </c>
      <c r="B630">
        <v>450294.4283166677</v>
      </c>
      <c r="C630">
        <v>286731.5238513798</v>
      </c>
    </row>
    <row r="631" spans="1:3">
      <c r="A631">
        <v>629</v>
      </c>
      <c r="B631">
        <v>450294.47567416</v>
      </c>
      <c r="C631">
        <v>286731.5394124454</v>
      </c>
    </row>
    <row r="632" spans="1:3">
      <c r="A632">
        <v>630</v>
      </c>
      <c r="B632">
        <v>450294.3993691814</v>
      </c>
      <c r="C632">
        <v>286731.4772918644</v>
      </c>
    </row>
    <row r="633" spans="1:3">
      <c r="A633">
        <v>631</v>
      </c>
      <c r="B633">
        <v>450294.3112892373</v>
      </c>
      <c r="C633">
        <v>286731.4243005303</v>
      </c>
    </row>
    <row r="634" spans="1:3">
      <c r="A634">
        <v>632</v>
      </c>
      <c r="B634">
        <v>450294.2694587947</v>
      </c>
      <c r="C634">
        <v>286731.4217568566</v>
      </c>
    </row>
    <row r="635" spans="1:3">
      <c r="A635">
        <v>633</v>
      </c>
      <c r="B635">
        <v>450294.3425980545</v>
      </c>
      <c r="C635">
        <v>286731.4508438153</v>
      </c>
    </row>
    <row r="636" spans="1:3">
      <c r="A636">
        <v>634</v>
      </c>
      <c r="B636">
        <v>450294.4929620582</v>
      </c>
      <c r="C636">
        <v>286731.5109196864</v>
      </c>
    </row>
    <row r="637" spans="1:3">
      <c r="A637">
        <v>635</v>
      </c>
      <c r="B637">
        <v>450294.1932827667</v>
      </c>
      <c r="C637">
        <v>286731.3672861655</v>
      </c>
    </row>
    <row r="638" spans="1:3">
      <c r="A638">
        <v>636</v>
      </c>
      <c r="B638">
        <v>450294.3931471471</v>
      </c>
      <c r="C638">
        <v>286731.4802504972</v>
      </c>
    </row>
    <row r="639" spans="1:3">
      <c r="A639">
        <v>637</v>
      </c>
      <c r="B639">
        <v>450294.3932102609</v>
      </c>
      <c r="C639">
        <v>286731.4698758975</v>
      </c>
    </row>
    <row r="640" spans="1:3">
      <c r="A640">
        <v>638</v>
      </c>
      <c r="B640">
        <v>450294.5090211897</v>
      </c>
      <c r="C640">
        <v>286731.5373243392</v>
      </c>
    </row>
    <row r="641" spans="1:3">
      <c r="A641">
        <v>639</v>
      </c>
      <c r="B641">
        <v>450294.2172121459</v>
      </c>
      <c r="C641">
        <v>286731.3797848485</v>
      </c>
    </row>
    <row r="642" spans="1:3">
      <c r="A642">
        <v>640</v>
      </c>
      <c r="B642">
        <v>450294.1757529408</v>
      </c>
      <c r="C642">
        <v>286731.3531197339</v>
      </c>
    </row>
    <row r="643" spans="1:3">
      <c r="A643">
        <v>641</v>
      </c>
      <c r="B643">
        <v>450294.2927299956</v>
      </c>
      <c r="C643">
        <v>286731.4245253525</v>
      </c>
    </row>
    <row r="644" spans="1:3">
      <c r="A644">
        <v>642</v>
      </c>
      <c r="B644">
        <v>450294.1798107416</v>
      </c>
      <c r="C644">
        <v>286731.3380670235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10998648.04833413</v>
      </c>
      <c r="C2">
        <v>0</v>
      </c>
    </row>
    <row r="3" spans="1:3">
      <c r="A3">
        <v>1</v>
      </c>
      <c r="B3">
        <v>59163187.97369009</v>
      </c>
      <c r="C3">
        <v>675759.5353486128</v>
      </c>
    </row>
    <row r="4" spans="1:3">
      <c r="A4">
        <v>2</v>
      </c>
      <c r="B4">
        <v>58504055.56342416</v>
      </c>
      <c r="C4">
        <v>677258.1617686151</v>
      </c>
    </row>
    <row r="5" spans="1:3">
      <c r="A5">
        <v>3</v>
      </c>
      <c r="B5">
        <v>57847857.10547662</v>
      </c>
      <c r="C5">
        <v>678749.5055938322</v>
      </c>
    </row>
    <row r="6" spans="1:3">
      <c r="A6">
        <v>4</v>
      </c>
      <c r="B6">
        <v>57192638.98200116</v>
      </c>
      <c r="C6">
        <v>680235.212614215</v>
      </c>
    </row>
    <row r="7" spans="1:3">
      <c r="A7">
        <v>5</v>
      </c>
      <c r="B7">
        <v>56536866.49405364</v>
      </c>
      <c r="C7">
        <v>681716.5936667335</v>
      </c>
    </row>
    <row r="8" spans="1:3">
      <c r="A8">
        <v>6</v>
      </c>
      <c r="B8">
        <v>55880131.34872998</v>
      </c>
      <c r="C8">
        <v>683194.7319261058</v>
      </c>
    </row>
    <row r="9" spans="1:3">
      <c r="A9">
        <v>7</v>
      </c>
      <c r="B9">
        <v>55224793.47780363</v>
      </c>
      <c r="C9">
        <v>684670.5572159704</v>
      </c>
    </row>
    <row r="10" spans="1:3">
      <c r="A10">
        <v>8</v>
      </c>
      <c r="B10">
        <v>54573135.09433471</v>
      </c>
      <c r="C10">
        <v>686144.9003949852</v>
      </c>
    </row>
    <row r="11" spans="1:3">
      <c r="A11">
        <v>9</v>
      </c>
      <c r="B11">
        <v>53923305.64547334</v>
      </c>
      <c r="C11">
        <v>687618.5359408655</v>
      </c>
    </row>
    <row r="12" spans="1:3">
      <c r="A12">
        <v>10</v>
      </c>
      <c r="B12">
        <v>53273488.37511458</v>
      </c>
      <c r="C12">
        <v>689092.2182156679</v>
      </c>
    </row>
    <row r="13" spans="1:3">
      <c r="A13">
        <v>11</v>
      </c>
      <c r="B13">
        <v>52596705.51458523</v>
      </c>
      <c r="C13">
        <v>690382.732625071</v>
      </c>
    </row>
    <row r="14" spans="1:3">
      <c r="A14">
        <v>12</v>
      </c>
      <c r="B14">
        <v>51922937.21501956</v>
      </c>
      <c r="C14">
        <v>691670.0997978243</v>
      </c>
    </row>
    <row r="15" spans="1:3">
      <c r="A15">
        <v>13</v>
      </c>
      <c r="B15">
        <v>51254300.33138465</v>
      </c>
      <c r="C15">
        <v>692952.4420353147</v>
      </c>
    </row>
    <row r="16" spans="1:3">
      <c r="A16">
        <v>14</v>
      </c>
      <c r="B16">
        <v>50593714.93972337</v>
      </c>
      <c r="C16">
        <v>694227.4088593245</v>
      </c>
    </row>
    <row r="17" spans="1:3">
      <c r="A17">
        <v>15</v>
      </c>
      <c r="B17">
        <v>32655264.00950272</v>
      </c>
      <c r="C17">
        <v>534584.7733998782</v>
      </c>
    </row>
    <row r="18" spans="1:3">
      <c r="A18">
        <v>16</v>
      </c>
      <c r="B18">
        <v>26540689.94770939</v>
      </c>
      <c r="C18">
        <v>485354.5331417031</v>
      </c>
    </row>
    <row r="19" spans="1:3">
      <c r="A19">
        <v>17</v>
      </c>
      <c r="B19">
        <v>24840104.76677493</v>
      </c>
      <c r="C19">
        <v>478399.8888343089</v>
      </c>
    </row>
    <row r="20" spans="1:3">
      <c r="A20">
        <v>18</v>
      </c>
      <c r="B20">
        <v>23584249.46638389</v>
      </c>
      <c r="C20">
        <v>474378.9348493499</v>
      </c>
    </row>
    <row r="21" spans="1:3">
      <c r="A21">
        <v>19</v>
      </c>
      <c r="B21">
        <v>23508018.52297509</v>
      </c>
      <c r="C21">
        <v>476087.7019610009</v>
      </c>
    </row>
    <row r="22" spans="1:3">
      <c r="A22">
        <v>20</v>
      </c>
      <c r="B22">
        <v>22556869.34199605</v>
      </c>
      <c r="C22">
        <v>473267.3520122413</v>
      </c>
    </row>
    <row r="23" spans="1:3">
      <c r="A23">
        <v>21</v>
      </c>
      <c r="B23">
        <v>22476614.98533203</v>
      </c>
      <c r="C23">
        <v>474907.0874101421</v>
      </c>
    </row>
    <row r="24" spans="1:3">
      <c r="A24">
        <v>22</v>
      </c>
      <c r="B24">
        <v>21731185.46672046</v>
      </c>
      <c r="C24">
        <v>472961.3834852017</v>
      </c>
    </row>
    <row r="25" spans="1:3">
      <c r="A25">
        <v>23</v>
      </c>
      <c r="B25">
        <v>21648463.29591202</v>
      </c>
      <c r="C25">
        <v>474548.3791223597</v>
      </c>
    </row>
    <row r="26" spans="1:3">
      <c r="A26">
        <v>24</v>
      </c>
      <c r="B26">
        <v>21045568.34282076</v>
      </c>
      <c r="C26">
        <v>473114.3117137241</v>
      </c>
    </row>
    <row r="27" spans="1:3">
      <c r="A27">
        <v>25</v>
      </c>
      <c r="B27">
        <v>20961327.20008347</v>
      </c>
      <c r="C27">
        <v>474658.117299974</v>
      </c>
    </row>
    <row r="28" spans="1:3">
      <c r="A28">
        <v>26</v>
      </c>
      <c r="B28">
        <v>20469435.9034608</v>
      </c>
      <c r="C28">
        <v>473539.4514122364</v>
      </c>
    </row>
    <row r="29" spans="1:3">
      <c r="A29">
        <v>27</v>
      </c>
      <c r="B29">
        <v>20384401.88068698</v>
      </c>
      <c r="C29">
        <v>475046.1160317828</v>
      </c>
    </row>
    <row r="30" spans="1:3">
      <c r="A30">
        <v>28</v>
      </c>
      <c r="B30">
        <v>19978361.53632386</v>
      </c>
      <c r="C30">
        <v>474114.7965861852</v>
      </c>
    </row>
    <row r="31" spans="1:3">
      <c r="A31">
        <v>29</v>
      </c>
      <c r="B31">
        <v>20101490.35024166</v>
      </c>
      <c r="C31">
        <v>473074.8686724664</v>
      </c>
    </row>
    <row r="32" spans="1:3">
      <c r="A32">
        <v>30</v>
      </c>
      <c r="B32">
        <v>18867967.87429121</v>
      </c>
      <c r="C32">
        <v>465324.4290463896</v>
      </c>
    </row>
    <row r="33" spans="1:3">
      <c r="A33">
        <v>31</v>
      </c>
      <c r="B33">
        <v>17782283.32872036</v>
      </c>
      <c r="C33">
        <v>468335.8150643518</v>
      </c>
    </row>
    <row r="34" spans="1:3">
      <c r="A34">
        <v>32</v>
      </c>
      <c r="B34">
        <v>17154386.39013449</v>
      </c>
      <c r="C34">
        <v>469191.2059750367</v>
      </c>
    </row>
    <row r="35" spans="1:3">
      <c r="A35">
        <v>33</v>
      </c>
      <c r="B35">
        <v>16620775.6090446</v>
      </c>
      <c r="C35">
        <v>470410.9922035308</v>
      </c>
    </row>
    <row r="36" spans="1:3">
      <c r="A36">
        <v>34</v>
      </c>
      <c r="B36">
        <v>16096694.04550813</v>
      </c>
      <c r="C36">
        <v>478420.6060997215</v>
      </c>
    </row>
    <row r="37" spans="1:3">
      <c r="A37">
        <v>35</v>
      </c>
      <c r="B37">
        <v>15914111.5016587</v>
      </c>
      <c r="C37">
        <v>481248.0462405728</v>
      </c>
    </row>
    <row r="38" spans="1:3">
      <c r="A38">
        <v>36</v>
      </c>
      <c r="B38">
        <v>15888372.3376199</v>
      </c>
      <c r="C38">
        <v>482409.5189901166</v>
      </c>
    </row>
    <row r="39" spans="1:3">
      <c r="A39">
        <v>37</v>
      </c>
      <c r="B39">
        <v>15543796.4185707</v>
      </c>
      <c r="C39">
        <v>482867.0009367813</v>
      </c>
    </row>
    <row r="40" spans="1:3">
      <c r="A40">
        <v>38</v>
      </c>
      <c r="B40">
        <v>15236238.94678772</v>
      </c>
      <c r="C40">
        <v>484648.6192818829</v>
      </c>
    </row>
    <row r="41" spans="1:3">
      <c r="A41">
        <v>39</v>
      </c>
      <c r="B41">
        <v>15199847.27810939</v>
      </c>
      <c r="C41">
        <v>484074.1826779597</v>
      </c>
    </row>
    <row r="42" spans="1:3">
      <c r="A42">
        <v>40</v>
      </c>
      <c r="B42">
        <v>15245989.88935841</v>
      </c>
      <c r="C42">
        <v>482980.7673355598</v>
      </c>
    </row>
    <row r="43" spans="1:3">
      <c r="A43">
        <v>41</v>
      </c>
      <c r="B43">
        <v>14965600.96134992</v>
      </c>
      <c r="C43">
        <v>485375.4234795732</v>
      </c>
    </row>
    <row r="44" spans="1:3">
      <c r="A44">
        <v>42</v>
      </c>
      <c r="B44">
        <v>15007813.74737005</v>
      </c>
      <c r="C44">
        <v>484332.1040179196</v>
      </c>
    </row>
    <row r="45" spans="1:3">
      <c r="A45">
        <v>43</v>
      </c>
      <c r="B45">
        <v>14786218.90555284</v>
      </c>
      <c r="C45">
        <v>486440.6232912121</v>
      </c>
    </row>
    <row r="46" spans="1:3">
      <c r="A46">
        <v>44</v>
      </c>
      <c r="B46">
        <v>14825166.06586084</v>
      </c>
      <c r="C46">
        <v>485444.7390731861</v>
      </c>
    </row>
    <row r="47" spans="1:3">
      <c r="A47">
        <v>45</v>
      </c>
      <c r="B47">
        <v>14648499.62476942</v>
      </c>
      <c r="C47">
        <v>487260.6635737696</v>
      </c>
    </row>
    <row r="48" spans="1:3">
      <c r="A48">
        <v>46</v>
      </c>
      <c r="B48">
        <v>14576459.55427292</v>
      </c>
      <c r="C48">
        <v>488267.3605120763</v>
      </c>
    </row>
    <row r="49" spans="1:3">
      <c r="A49">
        <v>47</v>
      </c>
      <c r="B49">
        <v>14097921.137087</v>
      </c>
      <c r="C49">
        <v>497023.3572608038</v>
      </c>
    </row>
    <row r="50" spans="1:3">
      <c r="A50">
        <v>48</v>
      </c>
      <c r="B50">
        <v>13755473.16520125</v>
      </c>
      <c r="C50">
        <v>505248.1883208673</v>
      </c>
    </row>
    <row r="51" spans="1:3">
      <c r="A51">
        <v>49</v>
      </c>
      <c r="B51">
        <v>13433785.89778074</v>
      </c>
      <c r="C51">
        <v>510675.8169508771</v>
      </c>
    </row>
    <row r="52" spans="1:3">
      <c r="A52">
        <v>50</v>
      </c>
      <c r="B52">
        <v>13280173.78109356</v>
      </c>
      <c r="C52">
        <v>515446.9460787851</v>
      </c>
    </row>
    <row r="53" spans="1:3">
      <c r="A53">
        <v>51</v>
      </c>
      <c r="B53">
        <v>13145319.1351876</v>
      </c>
      <c r="C53">
        <v>518074.5522579773</v>
      </c>
    </row>
    <row r="54" spans="1:3">
      <c r="A54">
        <v>52</v>
      </c>
      <c r="B54">
        <v>13127216.03349595</v>
      </c>
      <c r="C54">
        <v>517649.1561430959</v>
      </c>
    </row>
    <row r="55" spans="1:3">
      <c r="A55">
        <v>53</v>
      </c>
      <c r="B55">
        <v>13132261.8979323</v>
      </c>
      <c r="C55">
        <v>517875.6505909819</v>
      </c>
    </row>
    <row r="56" spans="1:3">
      <c r="A56">
        <v>54</v>
      </c>
      <c r="B56">
        <v>12853136.6283209</v>
      </c>
      <c r="C56">
        <v>527086.7616770883</v>
      </c>
    </row>
    <row r="57" spans="1:3">
      <c r="A57">
        <v>55</v>
      </c>
      <c r="B57">
        <v>12764708.95658434</v>
      </c>
      <c r="C57">
        <v>530077.3415983045</v>
      </c>
    </row>
    <row r="58" spans="1:3">
      <c r="A58">
        <v>56</v>
      </c>
      <c r="B58">
        <v>12689219.82289345</v>
      </c>
      <c r="C58">
        <v>531529.3909357004</v>
      </c>
    </row>
    <row r="59" spans="1:3">
      <c r="A59">
        <v>57</v>
      </c>
      <c r="B59">
        <v>12698031.59252973</v>
      </c>
      <c r="C59">
        <v>532147.1596841586</v>
      </c>
    </row>
    <row r="60" spans="1:3">
      <c r="A60">
        <v>58</v>
      </c>
      <c r="B60">
        <v>12509062.56354139</v>
      </c>
      <c r="C60">
        <v>538089.4417076174</v>
      </c>
    </row>
    <row r="61" spans="1:3">
      <c r="A61">
        <v>59</v>
      </c>
      <c r="B61">
        <v>12385178.73885503</v>
      </c>
      <c r="C61">
        <v>543467.4159873197</v>
      </c>
    </row>
    <row r="62" spans="1:3">
      <c r="A62">
        <v>60</v>
      </c>
      <c r="B62">
        <v>12326528.98730299</v>
      </c>
      <c r="C62">
        <v>544687.1422303205</v>
      </c>
    </row>
    <row r="63" spans="1:3">
      <c r="A63">
        <v>61</v>
      </c>
      <c r="B63">
        <v>12319632.58075403</v>
      </c>
      <c r="C63">
        <v>545394.5958298452</v>
      </c>
    </row>
    <row r="64" spans="1:3">
      <c r="A64">
        <v>62</v>
      </c>
      <c r="B64">
        <v>12079893.94795954</v>
      </c>
      <c r="C64">
        <v>554445.1690589942</v>
      </c>
    </row>
    <row r="65" spans="1:3">
      <c r="A65">
        <v>63</v>
      </c>
      <c r="B65">
        <v>11904022.26553021</v>
      </c>
      <c r="C65">
        <v>560928.3426847744</v>
      </c>
    </row>
    <row r="66" spans="1:3">
      <c r="A66">
        <v>64</v>
      </c>
      <c r="B66">
        <v>11716841.06549167</v>
      </c>
      <c r="C66">
        <v>571653.3976585085</v>
      </c>
    </row>
    <row r="67" spans="1:3">
      <c r="A67">
        <v>65</v>
      </c>
      <c r="B67">
        <v>11629631.92482352</v>
      </c>
      <c r="C67">
        <v>576455.4548462045</v>
      </c>
    </row>
    <row r="68" spans="1:3">
      <c r="A68">
        <v>66</v>
      </c>
      <c r="B68">
        <v>11537644.45735977</v>
      </c>
      <c r="C68">
        <v>582291.0868069448</v>
      </c>
    </row>
    <row r="69" spans="1:3">
      <c r="A69">
        <v>67</v>
      </c>
      <c r="B69">
        <v>11454973.74102366</v>
      </c>
      <c r="C69">
        <v>586575.3167517805</v>
      </c>
    </row>
    <row r="70" spans="1:3">
      <c r="A70">
        <v>68</v>
      </c>
      <c r="B70">
        <v>11405541.15018591</v>
      </c>
      <c r="C70">
        <v>590063.2579066985</v>
      </c>
    </row>
    <row r="71" spans="1:3">
      <c r="A71">
        <v>69</v>
      </c>
      <c r="B71">
        <v>11401179.42754318</v>
      </c>
      <c r="C71">
        <v>590156.7353855933</v>
      </c>
    </row>
    <row r="72" spans="1:3">
      <c r="A72">
        <v>70</v>
      </c>
      <c r="B72">
        <v>11240836.61810761</v>
      </c>
      <c r="C72">
        <v>598305.2800135396</v>
      </c>
    </row>
    <row r="73" spans="1:3">
      <c r="A73">
        <v>71</v>
      </c>
      <c r="B73">
        <v>11162959.3900632</v>
      </c>
      <c r="C73">
        <v>604905.6544979806</v>
      </c>
    </row>
    <row r="74" spans="1:3">
      <c r="A74">
        <v>72</v>
      </c>
      <c r="B74">
        <v>11112870.34312578</v>
      </c>
      <c r="C74">
        <v>609295.666919383</v>
      </c>
    </row>
    <row r="75" spans="1:3">
      <c r="A75">
        <v>73</v>
      </c>
      <c r="B75">
        <v>11117130.99536308</v>
      </c>
      <c r="C75">
        <v>608422.4160750255</v>
      </c>
    </row>
    <row r="76" spans="1:3">
      <c r="A76">
        <v>74</v>
      </c>
      <c r="B76">
        <v>10998303.6856234</v>
      </c>
      <c r="C76">
        <v>616746.7503485056</v>
      </c>
    </row>
    <row r="77" spans="1:3">
      <c r="A77">
        <v>75</v>
      </c>
      <c r="B77">
        <v>10921475.62066118</v>
      </c>
      <c r="C77">
        <v>621431.4120042573</v>
      </c>
    </row>
    <row r="78" spans="1:3">
      <c r="A78">
        <v>76</v>
      </c>
      <c r="B78">
        <v>10889268.31950199</v>
      </c>
      <c r="C78">
        <v>624936.974809234</v>
      </c>
    </row>
    <row r="79" spans="1:3">
      <c r="A79">
        <v>77</v>
      </c>
      <c r="B79">
        <v>10883226.68215471</v>
      </c>
      <c r="C79">
        <v>624678.5713276853</v>
      </c>
    </row>
    <row r="80" spans="1:3">
      <c r="A80">
        <v>78</v>
      </c>
      <c r="B80">
        <v>10753159.17217836</v>
      </c>
      <c r="C80">
        <v>635358.4444518625</v>
      </c>
    </row>
    <row r="81" spans="1:3">
      <c r="A81">
        <v>79</v>
      </c>
      <c r="B81">
        <v>10637506.38790718</v>
      </c>
      <c r="C81">
        <v>643664.5999654885</v>
      </c>
    </row>
    <row r="82" spans="1:3">
      <c r="A82">
        <v>80</v>
      </c>
      <c r="B82">
        <v>10564179.45980742</v>
      </c>
      <c r="C82">
        <v>650992.6102227863</v>
      </c>
    </row>
    <row r="83" spans="1:3">
      <c r="A83">
        <v>81</v>
      </c>
      <c r="B83">
        <v>10495630.13782291</v>
      </c>
      <c r="C83">
        <v>656780.5045497639</v>
      </c>
    </row>
    <row r="84" spans="1:3">
      <c r="A84">
        <v>82</v>
      </c>
      <c r="B84">
        <v>10425267.26710331</v>
      </c>
      <c r="C84">
        <v>662461.5686320926</v>
      </c>
    </row>
    <row r="85" spans="1:3">
      <c r="A85">
        <v>83</v>
      </c>
      <c r="B85">
        <v>10365947.28184049</v>
      </c>
      <c r="C85">
        <v>668962.2720008608</v>
      </c>
    </row>
    <row r="86" spans="1:3">
      <c r="A86">
        <v>84</v>
      </c>
      <c r="B86">
        <v>10325686.49969819</v>
      </c>
      <c r="C86">
        <v>672196.8392025109</v>
      </c>
    </row>
    <row r="87" spans="1:3">
      <c r="A87">
        <v>85</v>
      </c>
      <c r="B87">
        <v>10235057.29219126</v>
      </c>
      <c r="C87">
        <v>682843.27214478</v>
      </c>
    </row>
    <row r="88" spans="1:3">
      <c r="A88">
        <v>86</v>
      </c>
      <c r="B88">
        <v>10186742.07140328</v>
      </c>
      <c r="C88">
        <v>686825.7872871961</v>
      </c>
    </row>
    <row r="89" spans="1:3">
      <c r="A89">
        <v>87</v>
      </c>
      <c r="B89">
        <v>10152995.15660081</v>
      </c>
      <c r="C89">
        <v>689315.3794148292</v>
      </c>
    </row>
    <row r="90" spans="1:3">
      <c r="A90">
        <v>88</v>
      </c>
      <c r="B90">
        <v>10155470.13955713</v>
      </c>
      <c r="C90">
        <v>689884.4539779183</v>
      </c>
    </row>
    <row r="91" spans="1:3">
      <c r="A91">
        <v>89</v>
      </c>
      <c r="B91">
        <v>10082847.61264988</v>
      </c>
      <c r="C91">
        <v>697303.7918500934</v>
      </c>
    </row>
    <row r="92" spans="1:3">
      <c r="A92">
        <v>90</v>
      </c>
      <c r="B92">
        <v>10037948.78626957</v>
      </c>
      <c r="C92">
        <v>703267.7085150146</v>
      </c>
    </row>
    <row r="93" spans="1:3">
      <c r="A93">
        <v>91</v>
      </c>
      <c r="B93">
        <v>10019512.31645356</v>
      </c>
      <c r="C93">
        <v>704304.9400258883</v>
      </c>
    </row>
    <row r="94" spans="1:3">
      <c r="A94">
        <v>92</v>
      </c>
      <c r="B94">
        <v>10020097.25485616</v>
      </c>
      <c r="C94">
        <v>705030.60039931</v>
      </c>
    </row>
    <row r="95" spans="1:3">
      <c r="A95">
        <v>93</v>
      </c>
      <c r="B95">
        <v>9944718.366244176</v>
      </c>
      <c r="C95">
        <v>712739.6214818518</v>
      </c>
    </row>
    <row r="96" spans="1:3">
      <c r="A96">
        <v>94</v>
      </c>
      <c r="B96">
        <v>9873696.656146558</v>
      </c>
      <c r="C96">
        <v>723411.1783968414</v>
      </c>
    </row>
    <row r="97" spans="1:3">
      <c r="A97">
        <v>95</v>
      </c>
      <c r="B97">
        <v>9827548.730796974</v>
      </c>
      <c r="C97">
        <v>729760.3246917709</v>
      </c>
    </row>
    <row r="98" spans="1:3">
      <c r="A98">
        <v>96</v>
      </c>
      <c r="B98">
        <v>9780646.737143856</v>
      </c>
      <c r="C98">
        <v>736967.5722234517</v>
      </c>
    </row>
    <row r="99" spans="1:3">
      <c r="A99">
        <v>97</v>
      </c>
      <c r="B99">
        <v>9732852.76635422</v>
      </c>
      <c r="C99">
        <v>745090.7290089458</v>
      </c>
    </row>
    <row r="100" spans="1:3">
      <c r="A100">
        <v>98</v>
      </c>
      <c r="B100">
        <v>9690988.75309792</v>
      </c>
      <c r="C100">
        <v>750920.0879193899</v>
      </c>
    </row>
    <row r="101" spans="1:3">
      <c r="A101">
        <v>99</v>
      </c>
      <c r="B101">
        <v>9662762.763469772</v>
      </c>
      <c r="C101">
        <v>756234.1554608401</v>
      </c>
    </row>
    <row r="102" spans="1:3">
      <c r="A102">
        <v>100</v>
      </c>
      <c r="B102">
        <v>9603420.030117329</v>
      </c>
      <c r="C102">
        <v>765030.1788484482</v>
      </c>
    </row>
    <row r="103" spans="1:3">
      <c r="A103">
        <v>101</v>
      </c>
      <c r="B103">
        <v>9586108.101334754</v>
      </c>
      <c r="C103">
        <v>767780.055608855</v>
      </c>
    </row>
    <row r="104" spans="1:3">
      <c r="A104">
        <v>102</v>
      </c>
      <c r="B104">
        <v>9586167.808657451</v>
      </c>
      <c r="C104">
        <v>767656.8971675927</v>
      </c>
    </row>
    <row r="105" spans="1:3">
      <c r="A105">
        <v>103</v>
      </c>
      <c r="B105">
        <v>9545798.765350314</v>
      </c>
      <c r="C105">
        <v>776277.495249017</v>
      </c>
    </row>
    <row r="106" spans="1:3">
      <c r="A106">
        <v>104</v>
      </c>
      <c r="B106">
        <v>9517978.469481949</v>
      </c>
      <c r="C106">
        <v>780481.7602363779</v>
      </c>
    </row>
    <row r="107" spans="1:3">
      <c r="A107">
        <v>105</v>
      </c>
      <c r="B107">
        <v>9475518.066674057</v>
      </c>
      <c r="C107">
        <v>789215.6980671794</v>
      </c>
    </row>
    <row r="108" spans="1:3">
      <c r="A108">
        <v>106</v>
      </c>
      <c r="B108">
        <v>9446451.436713036</v>
      </c>
      <c r="C108">
        <v>794323.2075887212</v>
      </c>
    </row>
    <row r="109" spans="1:3">
      <c r="A109">
        <v>107</v>
      </c>
      <c r="B109">
        <v>9421950.397239259</v>
      </c>
      <c r="C109">
        <v>800268.76669022</v>
      </c>
    </row>
    <row r="110" spans="1:3">
      <c r="A110">
        <v>108</v>
      </c>
      <c r="B110">
        <v>9381511.42382141</v>
      </c>
      <c r="C110">
        <v>810455.753604455</v>
      </c>
    </row>
    <row r="111" spans="1:3">
      <c r="A111">
        <v>109</v>
      </c>
      <c r="B111">
        <v>9337281.768986141</v>
      </c>
      <c r="C111">
        <v>818863.4765958792</v>
      </c>
    </row>
    <row r="112" spans="1:3">
      <c r="A112">
        <v>110</v>
      </c>
      <c r="B112">
        <v>9306339.34676546</v>
      </c>
      <c r="C112">
        <v>825723.939953252</v>
      </c>
    </row>
    <row r="113" spans="1:3">
      <c r="A113">
        <v>111</v>
      </c>
      <c r="B113">
        <v>9275378.529261256</v>
      </c>
      <c r="C113">
        <v>832434.2126143894</v>
      </c>
    </row>
    <row r="114" spans="1:3">
      <c r="A114">
        <v>112</v>
      </c>
      <c r="B114">
        <v>9243841.686298979</v>
      </c>
      <c r="C114">
        <v>838972.6965959941</v>
      </c>
    </row>
    <row r="115" spans="1:3">
      <c r="A115">
        <v>113</v>
      </c>
      <c r="B115">
        <v>9216924.534558855</v>
      </c>
      <c r="C115">
        <v>846346.9299798284</v>
      </c>
    </row>
    <row r="116" spans="1:3">
      <c r="A116">
        <v>114</v>
      </c>
      <c r="B116">
        <v>9198637.20328803</v>
      </c>
      <c r="C116">
        <v>850127.2415906955</v>
      </c>
    </row>
    <row r="117" spans="1:3">
      <c r="A117">
        <v>115</v>
      </c>
      <c r="B117">
        <v>9160430.002549745</v>
      </c>
      <c r="C117">
        <v>861240.1742659374</v>
      </c>
    </row>
    <row r="118" spans="1:3">
      <c r="A118">
        <v>116</v>
      </c>
      <c r="B118">
        <v>9150444.407963831</v>
      </c>
      <c r="C118">
        <v>863600.630001333</v>
      </c>
    </row>
    <row r="119" spans="1:3">
      <c r="A119">
        <v>117</v>
      </c>
      <c r="B119">
        <v>9151231.257152414</v>
      </c>
      <c r="C119">
        <v>864014.0900594703</v>
      </c>
    </row>
    <row r="120" spans="1:3">
      <c r="A120">
        <v>118</v>
      </c>
      <c r="B120">
        <v>9122297.557578519</v>
      </c>
      <c r="C120">
        <v>870304.0274702936</v>
      </c>
    </row>
    <row r="121" spans="1:3">
      <c r="A121">
        <v>119</v>
      </c>
      <c r="B121">
        <v>9103276.903620718</v>
      </c>
      <c r="C121">
        <v>876752.9977155122</v>
      </c>
    </row>
    <row r="122" spans="1:3">
      <c r="A122">
        <v>120</v>
      </c>
      <c r="B122">
        <v>9074536.97122498</v>
      </c>
      <c r="C122">
        <v>884443.6003192023</v>
      </c>
    </row>
    <row r="123" spans="1:3">
      <c r="A123">
        <v>121</v>
      </c>
      <c r="B123">
        <v>9054835.413580181</v>
      </c>
      <c r="C123">
        <v>890972.0918639917</v>
      </c>
    </row>
    <row r="124" spans="1:3">
      <c r="A124">
        <v>122</v>
      </c>
      <c r="B124">
        <v>9037948.29484158</v>
      </c>
      <c r="C124">
        <v>895025.5822994041</v>
      </c>
    </row>
    <row r="125" spans="1:3">
      <c r="A125">
        <v>123</v>
      </c>
      <c r="B125">
        <v>9010785.617870022</v>
      </c>
      <c r="C125">
        <v>901615.2686467895</v>
      </c>
    </row>
    <row r="126" spans="1:3">
      <c r="A126">
        <v>124</v>
      </c>
      <c r="B126">
        <v>8981440.21186631</v>
      </c>
      <c r="C126">
        <v>912282.7306859134</v>
      </c>
    </row>
    <row r="127" spans="1:3">
      <c r="A127">
        <v>125</v>
      </c>
      <c r="B127">
        <v>8960385.302378751</v>
      </c>
      <c r="C127">
        <v>919513.2601745332</v>
      </c>
    </row>
    <row r="128" spans="1:3">
      <c r="A128">
        <v>126</v>
      </c>
      <c r="B128">
        <v>8939662.701991731</v>
      </c>
      <c r="C128">
        <v>927233.2206208496</v>
      </c>
    </row>
    <row r="129" spans="1:3">
      <c r="A129">
        <v>127</v>
      </c>
      <c r="B129">
        <v>8919060.827180639</v>
      </c>
      <c r="C129">
        <v>935784.7649776321</v>
      </c>
    </row>
    <row r="130" spans="1:3">
      <c r="A130">
        <v>128</v>
      </c>
      <c r="B130">
        <v>8901388.119538901</v>
      </c>
      <c r="C130">
        <v>941626.3990704834</v>
      </c>
    </row>
    <row r="131" spans="1:3">
      <c r="A131">
        <v>129</v>
      </c>
      <c r="B131">
        <v>8889833.802164456</v>
      </c>
      <c r="C131">
        <v>946938.2898435609</v>
      </c>
    </row>
    <row r="132" spans="1:3">
      <c r="A132">
        <v>130</v>
      </c>
      <c r="B132">
        <v>8864295.221398769</v>
      </c>
      <c r="C132">
        <v>955732.098251984</v>
      </c>
    </row>
    <row r="133" spans="1:3">
      <c r="A133">
        <v>131</v>
      </c>
      <c r="B133">
        <v>8855893.437407063</v>
      </c>
      <c r="C133">
        <v>958746.5282047425</v>
      </c>
    </row>
    <row r="134" spans="1:3">
      <c r="A134">
        <v>132</v>
      </c>
      <c r="B134">
        <v>8855913.875565926</v>
      </c>
      <c r="C134">
        <v>958427.1577437222</v>
      </c>
    </row>
    <row r="135" spans="1:3">
      <c r="A135">
        <v>133</v>
      </c>
      <c r="B135">
        <v>8836587.424568644</v>
      </c>
      <c r="C135">
        <v>967806.7763586487</v>
      </c>
    </row>
    <row r="136" spans="1:3">
      <c r="A136">
        <v>134</v>
      </c>
      <c r="B136">
        <v>8822893.173565861</v>
      </c>
      <c r="C136">
        <v>972337.0004411733</v>
      </c>
    </row>
    <row r="137" spans="1:3">
      <c r="A137">
        <v>135</v>
      </c>
      <c r="B137">
        <v>8803239.690988228</v>
      </c>
      <c r="C137">
        <v>981418.4516560046</v>
      </c>
    </row>
    <row r="138" spans="1:3">
      <c r="A138">
        <v>136</v>
      </c>
      <c r="B138">
        <v>8789517.897206524</v>
      </c>
      <c r="C138">
        <v>986823.1194295518</v>
      </c>
    </row>
    <row r="139" spans="1:3">
      <c r="A139">
        <v>137</v>
      </c>
      <c r="B139">
        <v>8778182.169606898</v>
      </c>
      <c r="C139">
        <v>993098.4125624001</v>
      </c>
    </row>
    <row r="140" spans="1:3">
      <c r="A140">
        <v>138</v>
      </c>
      <c r="B140">
        <v>8760553.473852158</v>
      </c>
      <c r="C140">
        <v>1003441.122712888</v>
      </c>
    </row>
    <row r="141" spans="1:3">
      <c r="A141">
        <v>139</v>
      </c>
      <c r="B141">
        <v>8740886.292406064</v>
      </c>
      <c r="C141">
        <v>1011818.055168962</v>
      </c>
    </row>
    <row r="142" spans="1:3">
      <c r="A142">
        <v>140</v>
      </c>
      <c r="B142">
        <v>8726462.542264139</v>
      </c>
      <c r="C142">
        <v>1018813.7544849</v>
      </c>
    </row>
    <row r="143" spans="1:3">
      <c r="A143">
        <v>141</v>
      </c>
      <c r="B143">
        <v>8712353.454450294</v>
      </c>
      <c r="C143">
        <v>1025449.660153533</v>
      </c>
    </row>
    <row r="144" spans="1:3">
      <c r="A144">
        <v>142</v>
      </c>
      <c r="B144">
        <v>8698288.378669649</v>
      </c>
      <c r="C144">
        <v>1031543.846595416</v>
      </c>
    </row>
    <row r="145" spans="1:3">
      <c r="A145">
        <v>143</v>
      </c>
      <c r="B145">
        <v>8686608.407257328</v>
      </c>
      <c r="C145">
        <v>1038546.442390447</v>
      </c>
    </row>
    <row r="146" spans="1:3">
      <c r="A146">
        <v>144</v>
      </c>
      <c r="B146">
        <v>8678898.427304773</v>
      </c>
      <c r="C146">
        <v>1041723.969225704</v>
      </c>
    </row>
    <row r="147" spans="1:3">
      <c r="A147">
        <v>145</v>
      </c>
      <c r="B147">
        <v>8661851.259883067</v>
      </c>
      <c r="C147">
        <v>1052626.947364029</v>
      </c>
    </row>
    <row r="148" spans="1:3">
      <c r="A148">
        <v>146</v>
      </c>
      <c r="B148">
        <v>8655696.322344795</v>
      </c>
      <c r="C148">
        <v>1055842.503331263</v>
      </c>
    </row>
    <row r="149" spans="1:3">
      <c r="A149">
        <v>147</v>
      </c>
      <c r="B149">
        <v>8655950.469403196</v>
      </c>
      <c r="C149">
        <v>1056392.847629335</v>
      </c>
    </row>
    <row r="150" spans="1:3">
      <c r="A150">
        <v>148</v>
      </c>
      <c r="B150">
        <v>8642286.979821717</v>
      </c>
      <c r="C150">
        <v>1062783.177537711</v>
      </c>
    </row>
    <row r="151" spans="1:3">
      <c r="A151">
        <v>149</v>
      </c>
      <c r="B151">
        <v>8633039.871368114</v>
      </c>
      <c r="C151">
        <v>1069770.711639163</v>
      </c>
    </row>
    <row r="152" spans="1:3">
      <c r="A152">
        <v>150</v>
      </c>
      <c r="B152">
        <v>8619556.471834112</v>
      </c>
      <c r="C152">
        <v>1077583.940236875</v>
      </c>
    </row>
    <row r="153" spans="1:3">
      <c r="A153">
        <v>151</v>
      </c>
      <c r="B153">
        <v>8610266.84593467</v>
      </c>
      <c r="C153">
        <v>1084331.899880568</v>
      </c>
    </row>
    <row r="154" spans="1:3">
      <c r="A154">
        <v>152</v>
      </c>
      <c r="B154">
        <v>8602439.112534009</v>
      </c>
      <c r="C154">
        <v>1088226.361744877</v>
      </c>
    </row>
    <row r="155" spans="1:3">
      <c r="A155">
        <v>153</v>
      </c>
      <c r="B155">
        <v>8590176.668377245</v>
      </c>
      <c r="C155">
        <v>1094051.00923771</v>
      </c>
    </row>
    <row r="156" spans="1:3">
      <c r="A156">
        <v>154</v>
      </c>
      <c r="B156">
        <v>8576817.653239632</v>
      </c>
      <c r="C156">
        <v>1104371.161452832</v>
      </c>
    </row>
    <row r="157" spans="1:3">
      <c r="A157">
        <v>155</v>
      </c>
      <c r="B157">
        <v>8566833.212934412</v>
      </c>
      <c r="C157">
        <v>1111693.061701163</v>
      </c>
    </row>
    <row r="158" spans="1:3">
      <c r="A158">
        <v>156</v>
      </c>
      <c r="B158">
        <v>8557270.505306242</v>
      </c>
      <c r="C158">
        <v>1119370.286586886</v>
      </c>
    </row>
    <row r="159" spans="1:3">
      <c r="A159">
        <v>157</v>
      </c>
      <c r="B159">
        <v>8548060.75319528</v>
      </c>
      <c r="C159">
        <v>1127852.096520383</v>
      </c>
    </row>
    <row r="160" spans="1:3">
      <c r="A160">
        <v>158</v>
      </c>
      <c r="B160">
        <v>8540371.898552647</v>
      </c>
      <c r="C160">
        <v>1133123.415670302</v>
      </c>
    </row>
    <row r="161" spans="1:3">
      <c r="A161">
        <v>159</v>
      </c>
      <c r="B161">
        <v>8535633.299563866</v>
      </c>
      <c r="C161">
        <v>1138107.47444431</v>
      </c>
    </row>
    <row r="162" spans="1:3">
      <c r="A162">
        <v>160</v>
      </c>
      <c r="B162">
        <v>8524008.095780479</v>
      </c>
      <c r="C162">
        <v>1146160.324496459</v>
      </c>
    </row>
    <row r="163" spans="1:3">
      <c r="A163">
        <v>161</v>
      </c>
      <c r="B163">
        <v>8519859.101306258</v>
      </c>
      <c r="C163">
        <v>1149134.018512556</v>
      </c>
    </row>
    <row r="164" spans="1:3">
      <c r="A164">
        <v>162</v>
      </c>
      <c r="B164">
        <v>8519882.80592118</v>
      </c>
      <c r="C164">
        <v>1148728.145362051</v>
      </c>
    </row>
    <row r="165" spans="1:3">
      <c r="A165">
        <v>163</v>
      </c>
      <c r="B165">
        <v>8510637.295242192</v>
      </c>
      <c r="C165">
        <v>1158176.323469457</v>
      </c>
    </row>
    <row r="166" spans="1:3">
      <c r="A166">
        <v>164</v>
      </c>
      <c r="B166">
        <v>8504046.582275545</v>
      </c>
      <c r="C166">
        <v>1162363.088352975</v>
      </c>
    </row>
    <row r="167" spans="1:3">
      <c r="A167">
        <v>165</v>
      </c>
      <c r="B167">
        <v>8494876.50588361</v>
      </c>
      <c r="C167">
        <v>1171157.735277059</v>
      </c>
    </row>
    <row r="168" spans="1:3">
      <c r="A168">
        <v>166</v>
      </c>
      <c r="B168">
        <v>8488443.732820941</v>
      </c>
      <c r="C168">
        <v>1176189.401323966</v>
      </c>
    </row>
    <row r="169" spans="1:3">
      <c r="A169">
        <v>167</v>
      </c>
      <c r="B169">
        <v>8483326.770248635</v>
      </c>
      <c r="C169">
        <v>1182324.133924597</v>
      </c>
    </row>
    <row r="170" spans="1:3">
      <c r="A170">
        <v>168</v>
      </c>
      <c r="B170">
        <v>8475587.196267011</v>
      </c>
      <c r="C170">
        <v>1192548.975711165</v>
      </c>
    </row>
    <row r="171" spans="1:3">
      <c r="A171">
        <v>169</v>
      </c>
      <c r="B171">
        <v>8466631.580677899</v>
      </c>
      <c r="C171">
        <v>1200253.732671253</v>
      </c>
    </row>
    <row r="172" spans="1:3">
      <c r="A172">
        <v>170</v>
      </c>
      <c r="B172">
        <v>8459877.31675872</v>
      </c>
      <c r="C172">
        <v>1206915.009548984</v>
      </c>
    </row>
    <row r="173" spans="1:3">
      <c r="A173">
        <v>171</v>
      </c>
      <c r="B173">
        <v>8453387.715466233</v>
      </c>
      <c r="C173">
        <v>1212973.898290741</v>
      </c>
    </row>
    <row r="174" spans="1:3">
      <c r="A174">
        <v>172</v>
      </c>
      <c r="B174">
        <v>8447025.493440341</v>
      </c>
      <c r="C174">
        <v>1218059.389958692</v>
      </c>
    </row>
    <row r="175" spans="1:3">
      <c r="A175">
        <v>173</v>
      </c>
      <c r="B175">
        <v>8441967.938731326</v>
      </c>
      <c r="C175">
        <v>1224351.724448989</v>
      </c>
    </row>
    <row r="176" spans="1:3">
      <c r="A176">
        <v>174</v>
      </c>
      <c r="B176">
        <v>8438731.32737769</v>
      </c>
      <c r="C176">
        <v>1226543.17442147</v>
      </c>
    </row>
    <row r="177" spans="1:3">
      <c r="A177">
        <v>175</v>
      </c>
      <c r="B177">
        <v>8431099.789856303</v>
      </c>
      <c r="C177">
        <v>1236912.868993736</v>
      </c>
    </row>
    <row r="178" spans="1:3">
      <c r="A178">
        <v>176</v>
      </c>
      <c r="B178">
        <v>8428110.196134103</v>
      </c>
      <c r="C178">
        <v>1240024.603231967</v>
      </c>
    </row>
    <row r="179" spans="1:3">
      <c r="A179">
        <v>177</v>
      </c>
      <c r="B179">
        <v>8424294.43912632</v>
      </c>
      <c r="C179">
        <v>1245237.793576817</v>
      </c>
    </row>
    <row r="180" spans="1:3">
      <c r="A180">
        <v>178</v>
      </c>
      <c r="B180">
        <v>8418675.444241317</v>
      </c>
      <c r="C180">
        <v>1250490.165061407</v>
      </c>
    </row>
    <row r="181" spans="1:3">
      <c r="A181">
        <v>179</v>
      </c>
      <c r="B181">
        <v>8414593.281380471</v>
      </c>
      <c r="C181">
        <v>1257441.888884237</v>
      </c>
    </row>
    <row r="182" spans="1:3">
      <c r="A182">
        <v>180</v>
      </c>
      <c r="B182">
        <v>8408602.10716692</v>
      </c>
      <c r="C182">
        <v>1264541.2469568</v>
      </c>
    </row>
    <row r="183" spans="1:3">
      <c r="A183">
        <v>181</v>
      </c>
      <c r="B183">
        <v>8404631.001377149</v>
      </c>
      <c r="C183">
        <v>1270900.363522531</v>
      </c>
    </row>
    <row r="184" spans="1:3">
      <c r="A184">
        <v>182</v>
      </c>
      <c r="B184">
        <v>8401331.921323722</v>
      </c>
      <c r="C184">
        <v>1273850.12803165</v>
      </c>
    </row>
    <row r="185" spans="1:3">
      <c r="A185">
        <v>183</v>
      </c>
      <c r="B185">
        <v>8396090.488187712</v>
      </c>
      <c r="C185">
        <v>1277713.170717079</v>
      </c>
    </row>
    <row r="186" spans="1:3">
      <c r="A186">
        <v>184</v>
      </c>
      <c r="B186">
        <v>8390297.466901908</v>
      </c>
      <c r="C186">
        <v>1287088.149598575</v>
      </c>
    </row>
    <row r="187" spans="1:3">
      <c r="A187">
        <v>185</v>
      </c>
      <c r="B187">
        <v>8385895.377297006</v>
      </c>
      <c r="C187">
        <v>1293756.179984526</v>
      </c>
    </row>
    <row r="188" spans="1:3">
      <c r="A188">
        <v>186</v>
      </c>
      <c r="B188">
        <v>8381782.180363728</v>
      </c>
      <c r="C188">
        <v>1300829.573413157</v>
      </c>
    </row>
    <row r="189" spans="1:3">
      <c r="A189">
        <v>187</v>
      </c>
      <c r="B189">
        <v>8377973.172306494</v>
      </c>
      <c r="C189">
        <v>1308909.100658569</v>
      </c>
    </row>
    <row r="190" spans="1:3">
      <c r="A190">
        <v>188</v>
      </c>
      <c r="B190">
        <v>8374870.143236335</v>
      </c>
      <c r="C190">
        <v>1313100.655259916</v>
      </c>
    </row>
    <row r="191" spans="1:3">
      <c r="A191">
        <v>189</v>
      </c>
      <c r="B191">
        <v>8373130.268017378</v>
      </c>
      <c r="C191">
        <v>1317655.242755888</v>
      </c>
    </row>
    <row r="192" spans="1:3">
      <c r="A192">
        <v>190</v>
      </c>
      <c r="B192">
        <v>8373074.09700023</v>
      </c>
      <c r="C192">
        <v>1317163.952522894</v>
      </c>
    </row>
    <row r="193" spans="1:3">
      <c r="A193">
        <v>191</v>
      </c>
      <c r="B193">
        <v>8367973.824365344</v>
      </c>
      <c r="C193">
        <v>1323858.342997871</v>
      </c>
    </row>
    <row r="194" spans="1:3">
      <c r="A194">
        <v>192</v>
      </c>
      <c r="B194">
        <v>8365884.085107543</v>
      </c>
      <c r="C194">
        <v>1329102.317657305</v>
      </c>
    </row>
    <row r="195" spans="1:3">
      <c r="A195">
        <v>193</v>
      </c>
      <c r="B195">
        <v>8363079.688563945</v>
      </c>
      <c r="C195">
        <v>1332917.878243128</v>
      </c>
    </row>
    <row r="196" spans="1:3">
      <c r="A196">
        <v>194</v>
      </c>
      <c r="B196">
        <v>8359445.75779478</v>
      </c>
      <c r="C196">
        <v>1340977.738275846</v>
      </c>
    </row>
    <row r="197" spans="1:3">
      <c r="A197">
        <v>195</v>
      </c>
      <c r="B197">
        <v>8356583.707778922</v>
      </c>
      <c r="C197">
        <v>1343893.259924176</v>
      </c>
    </row>
    <row r="198" spans="1:3">
      <c r="A198">
        <v>196</v>
      </c>
      <c r="B198">
        <v>8352571.912770465</v>
      </c>
      <c r="C198">
        <v>1350695.100117333</v>
      </c>
    </row>
    <row r="199" spans="1:3">
      <c r="A199">
        <v>197</v>
      </c>
      <c r="B199">
        <v>8350518.978657108</v>
      </c>
      <c r="C199">
        <v>1356207.771874659</v>
      </c>
    </row>
    <row r="200" spans="1:3">
      <c r="A200">
        <v>198</v>
      </c>
      <c r="B200">
        <v>8347500.303873633</v>
      </c>
      <c r="C200">
        <v>1365909.066065303</v>
      </c>
    </row>
    <row r="201" spans="1:3">
      <c r="A201">
        <v>199</v>
      </c>
      <c r="B201">
        <v>8343768.390912847</v>
      </c>
      <c r="C201">
        <v>1371705.553906498</v>
      </c>
    </row>
    <row r="202" spans="1:3">
      <c r="A202">
        <v>200</v>
      </c>
      <c r="B202">
        <v>8340928.668151043</v>
      </c>
      <c r="C202">
        <v>1377012.590352218</v>
      </c>
    </row>
    <row r="203" spans="1:3">
      <c r="A203">
        <v>201</v>
      </c>
      <c r="B203">
        <v>8338228.443718781</v>
      </c>
      <c r="C203">
        <v>1381427.118264274</v>
      </c>
    </row>
    <row r="204" spans="1:3">
      <c r="A204">
        <v>202</v>
      </c>
      <c r="B204">
        <v>8335598.921688232</v>
      </c>
      <c r="C204">
        <v>1384245.777374569</v>
      </c>
    </row>
    <row r="205" spans="1:3">
      <c r="A205">
        <v>203</v>
      </c>
      <c r="B205">
        <v>8333620.237460209</v>
      </c>
      <c r="C205">
        <v>1389091.504028309</v>
      </c>
    </row>
    <row r="206" spans="1:3">
      <c r="A206">
        <v>204</v>
      </c>
      <c r="B206">
        <v>8332387.785359461</v>
      </c>
      <c r="C206">
        <v>1389635.001218674</v>
      </c>
    </row>
    <row r="207" spans="1:3">
      <c r="A207">
        <v>205</v>
      </c>
      <c r="B207">
        <v>8332332.779164709</v>
      </c>
      <c r="C207">
        <v>1389070.439204648</v>
      </c>
    </row>
    <row r="208" spans="1:3">
      <c r="A208">
        <v>206</v>
      </c>
      <c r="B208">
        <v>8329087.115689053</v>
      </c>
      <c r="C208">
        <v>1397849.325007889</v>
      </c>
    </row>
    <row r="209" spans="1:3">
      <c r="A209">
        <v>207</v>
      </c>
      <c r="B209">
        <v>8327603.712282166</v>
      </c>
      <c r="C209">
        <v>1403309.532514838</v>
      </c>
    </row>
    <row r="210" spans="1:3">
      <c r="A210">
        <v>208</v>
      </c>
      <c r="B210">
        <v>8326197.160255569</v>
      </c>
      <c r="C210">
        <v>1404685.897159274</v>
      </c>
    </row>
    <row r="211" spans="1:3">
      <c r="A211">
        <v>209</v>
      </c>
      <c r="B211">
        <v>8324487.039966201</v>
      </c>
      <c r="C211">
        <v>1409755.831421044</v>
      </c>
    </row>
    <row r="212" spans="1:3">
      <c r="A212">
        <v>210</v>
      </c>
      <c r="B212">
        <v>8322066.495609034</v>
      </c>
      <c r="C212">
        <v>1413389.148082073</v>
      </c>
    </row>
    <row r="213" spans="1:3">
      <c r="A213">
        <v>211</v>
      </c>
      <c r="B213">
        <v>8320411.194685462</v>
      </c>
      <c r="C213">
        <v>1419813.056203668</v>
      </c>
    </row>
    <row r="214" spans="1:3">
      <c r="A214">
        <v>212</v>
      </c>
      <c r="B214">
        <v>8318035.041687353</v>
      </c>
      <c r="C214">
        <v>1424652.117563941</v>
      </c>
    </row>
    <row r="215" spans="1:3">
      <c r="A215">
        <v>213</v>
      </c>
      <c r="B215">
        <v>8315893.102783362</v>
      </c>
      <c r="C215">
        <v>1425204.142202328</v>
      </c>
    </row>
    <row r="216" spans="1:3">
      <c r="A216">
        <v>214</v>
      </c>
      <c r="B216">
        <v>8313510.976203926</v>
      </c>
      <c r="C216">
        <v>1432281.707161546</v>
      </c>
    </row>
    <row r="217" spans="1:3">
      <c r="A217">
        <v>215</v>
      </c>
      <c r="B217">
        <v>8311667.131304309</v>
      </c>
      <c r="C217">
        <v>1437190.183671528</v>
      </c>
    </row>
    <row r="218" spans="1:3">
      <c r="A218">
        <v>216</v>
      </c>
      <c r="B218">
        <v>8309990.680247999</v>
      </c>
      <c r="C218">
        <v>1442722.594222784</v>
      </c>
    </row>
    <row r="219" spans="1:3">
      <c r="A219">
        <v>217</v>
      </c>
      <c r="B219">
        <v>8308520.467113399</v>
      </c>
      <c r="C219">
        <v>1449729.613689626</v>
      </c>
    </row>
    <row r="220" spans="1:3">
      <c r="A220">
        <v>218</v>
      </c>
      <c r="B220">
        <v>8307362.764409444</v>
      </c>
      <c r="C220">
        <v>1452158.806567937</v>
      </c>
    </row>
    <row r="221" spans="1:3">
      <c r="A221">
        <v>219</v>
      </c>
      <c r="B221">
        <v>8306789.202344194</v>
      </c>
      <c r="C221">
        <v>1456158.161754963</v>
      </c>
    </row>
    <row r="222" spans="1:3">
      <c r="A222">
        <v>220</v>
      </c>
      <c r="B222">
        <v>8306749.64920039</v>
      </c>
      <c r="C222">
        <v>1455445.194063499</v>
      </c>
    </row>
    <row r="223" spans="1:3">
      <c r="A223">
        <v>221</v>
      </c>
      <c r="B223">
        <v>8304669.220182806</v>
      </c>
      <c r="C223">
        <v>1459071.436501355</v>
      </c>
    </row>
    <row r="224" spans="1:3">
      <c r="A224">
        <v>222</v>
      </c>
      <c r="B224">
        <v>8303966.801649013</v>
      </c>
      <c r="C224">
        <v>1466762.993310354</v>
      </c>
    </row>
    <row r="225" spans="1:3">
      <c r="A225">
        <v>223</v>
      </c>
      <c r="B225">
        <v>8303990.183933364</v>
      </c>
      <c r="C225">
        <v>1465279.347165127</v>
      </c>
    </row>
    <row r="226" spans="1:3">
      <c r="A226">
        <v>224</v>
      </c>
      <c r="B226">
        <v>8302733.739961615</v>
      </c>
      <c r="C226">
        <v>1469075.522522051</v>
      </c>
    </row>
    <row r="227" spans="1:3">
      <c r="A227">
        <v>225</v>
      </c>
      <c r="B227">
        <v>8301580.027804819</v>
      </c>
      <c r="C227">
        <v>1470292.760359922</v>
      </c>
    </row>
    <row r="228" spans="1:3">
      <c r="A228">
        <v>226</v>
      </c>
      <c r="B228">
        <v>8300140.870221436</v>
      </c>
      <c r="C228">
        <v>1475651.111593797</v>
      </c>
    </row>
    <row r="229" spans="1:3">
      <c r="A229">
        <v>227</v>
      </c>
      <c r="B229">
        <v>8299036.682711028</v>
      </c>
      <c r="C229">
        <v>1475409.505902035</v>
      </c>
    </row>
    <row r="230" spans="1:3">
      <c r="A230">
        <v>228</v>
      </c>
      <c r="B230">
        <v>8297585.119090669</v>
      </c>
      <c r="C230">
        <v>1479582.067269509</v>
      </c>
    </row>
    <row r="231" spans="1:3">
      <c r="A231">
        <v>229</v>
      </c>
      <c r="B231">
        <v>8296027.077852989</v>
      </c>
      <c r="C231">
        <v>1485748.551719475</v>
      </c>
    </row>
    <row r="232" spans="1:3">
      <c r="A232">
        <v>230</v>
      </c>
      <c r="B232">
        <v>8294889.45315895</v>
      </c>
      <c r="C232">
        <v>1488847.873389273</v>
      </c>
    </row>
    <row r="233" spans="1:3">
      <c r="A233">
        <v>231</v>
      </c>
      <c r="B233">
        <v>8293822.892156976</v>
      </c>
      <c r="C233">
        <v>1490792.891323694</v>
      </c>
    </row>
    <row r="234" spans="1:3">
      <c r="A234">
        <v>232</v>
      </c>
      <c r="B234">
        <v>8292829.314941651</v>
      </c>
      <c r="C234">
        <v>1490405.880431219</v>
      </c>
    </row>
    <row r="235" spans="1:3">
      <c r="A235">
        <v>233</v>
      </c>
      <c r="B235">
        <v>8292108.729462963</v>
      </c>
      <c r="C235">
        <v>1493174.16966184</v>
      </c>
    </row>
    <row r="236" spans="1:3">
      <c r="A236">
        <v>234</v>
      </c>
      <c r="B236">
        <v>8291710.63912277</v>
      </c>
      <c r="C236">
        <v>1491756.222207535</v>
      </c>
    </row>
    <row r="237" spans="1:3">
      <c r="A237">
        <v>235</v>
      </c>
      <c r="B237">
        <v>8291695.446824009</v>
      </c>
      <c r="C237">
        <v>1490974.21181197</v>
      </c>
    </row>
    <row r="238" spans="1:3">
      <c r="A238">
        <v>236</v>
      </c>
      <c r="B238">
        <v>8290422.609261425</v>
      </c>
      <c r="C238">
        <v>1496878.631640667</v>
      </c>
    </row>
    <row r="239" spans="1:3">
      <c r="A239">
        <v>237</v>
      </c>
      <c r="B239">
        <v>8290419.391623548</v>
      </c>
      <c r="C239">
        <v>1495376.869189427</v>
      </c>
    </row>
    <row r="240" spans="1:3">
      <c r="A240">
        <v>238</v>
      </c>
      <c r="B240">
        <v>8290512.190840187</v>
      </c>
      <c r="C240">
        <v>1496601.50899121</v>
      </c>
    </row>
    <row r="241" spans="1:3">
      <c r="A241">
        <v>239</v>
      </c>
      <c r="B241">
        <v>8289879.326958169</v>
      </c>
      <c r="C241">
        <v>1490806.293894437</v>
      </c>
    </row>
    <row r="242" spans="1:3">
      <c r="A242">
        <v>240</v>
      </c>
      <c r="B242">
        <v>8289040.554321461</v>
      </c>
      <c r="C242">
        <v>1494071.493304278</v>
      </c>
    </row>
    <row r="243" spans="1:3">
      <c r="A243">
        <v>241</v>
      </c>
      <c r="B243">
        <v>8288329.716934711</v>
      </c>
      <c r="C243">
        <v>1498197.345011922</v>
      </c>
    </row>
    <row r="244" spans="1:3">
      <c r="A244">
        <v>242</v>
      </c>
      <c r="B244">
        <v>8287429.090268408</v>
      </c>
      <c r="C244">
        <v>1499631.470087435</v>
      </c>
    </row>
    <row r="245" spans="1:3">
      <c r="A245">
        <v>243</v>
      </c>
      <c r="B245">
        <v>8286806.760374797</v>
      </c>
      <c r="C245">
        <v>1505102.094887382</v>
      </c>
    </row>
    <row r="246" spans="1:3">
      <c r="A246">
        <v>244</v>
      </c>
      <c r="B246">
        <v>8285982.909651915</v>
      </c>
      <c r="C246">
        <v>1507900.188669997</v>
      </c>
    </row>
    <row r="247" spans="1:3">
      <c r="A247">
        <v>245</v>
      </c>
      <c r="B247">
        <v>8285054.186669135</v>
      </c>
      <c r="C247">
        <v>1510420.377927702</v>
      </c>
    </row>
    <row r="248" spans="1:3">
      <c r="A248">
        <v>246</v>
      </c>
      <c r="B248">
        <v>8284480.388250398</v>
      </c>
      <c r="C248">
        <v>1514225.392902122</v>
      </c>
    </row>
    <row r="249" spans="1:3">
      <c r="A249">
        <v>247</v>
      </c>
      <c r="B249">
        <v>8283988.460528188</v>
      </c>
      <c r="C249">
        <v>1520207.489020633</v>
      </c>
    </row>
    <row r="250" spans="1:3">
      <c r="A250">
        <v>248</v>
      </c>
      <c r="B250">
        <v>8283661.934335516</v>
      </c>
      <c r="C250">
        <v>1521365.63033334</v>
      </c>
    </row>
    <row r="251" spans="1:3">
      <c r="A251">
        <v>249</v>
      </c>
      <c r="B251">
        <v>8283494.542945483</v>
      </c>
      <c r="C251">
        <v>1524970.112152427</v>
      </c>
    </row>
    <row r="252" spans="1:3">
      <c r="A252">
        <v>250</v>
      </c>
      <c r="B252">
        <v>8283500.648587972</v>
      </c>
      <c r="C252">
        <v>1524117.747450844</v>
      </c>
    </row>
    <row r="253" spans="1:3">
      <c r="A253">
        <v>251</v>
      </c>
      <c r="B253">
        <v>8282834.835811419</v>
      </c>
      <c r="C253">
        <v>1526253.236535165</v>
      </c>
    </row>
    <row r="254" spans="1:3">
      <c r="A254">
        <v>252</v>
      </c>
      <c r="B254">
        <v>8283019.016309839</v>
      </c>
      <c r="C254">
        <v>1528704.897352029</v>
      </c>
    </row>
    <row r="255" spans="1:3">
      <c r="A255">
        <v>253</v>
      </c>
      <c r="B255">
        <v>8282777.959352097</v>
      </c>
      <c r="C255">
        <v>1525523.200660449</v>
      </c>
    </row>
    <row r="256" spans="1:3">
      <c r="A256">
        <v>254</v>
      </c>
      <c r="B256">
        <v>8282611.23813367</v>
      </c>
      <c r="C256">
        <v>1529006.609918979</v>
      </c>
    </row>
    <row r="257" spans="1:3">
      <c r="A257">
        <v>255</v>
      </c>
      <c r="B257">
        <v>8282605.278297257</v>
      </c>
      <c r="C257">
        <v>1532086.034889027</v>
      </c>
    </row>
    <row r="258" spans="1:3">
      <c r="A258">
        <v>256</v>
      </c>
      <c r="B258">
        <v>8282103.931020025</v>
      </c>
      <c r="C258">
        <v>1536713.563738334</v>
      </c>
    </row>
    <row r="259" spans="1:3">
      <c r="A259">
        <v>257</v>
      </c>
      <c r="B259">
        <v>8281763.925710929</v>
      </c>
      <c r="C259">
        <v>1536794.553541178</v>
      </c>
    </row>
    <row r="260" spans="1:3">
      <c r="A260">
        <v>258</v>
      </c>
      <c r="B260">
        <v>8281349.78440887</v>
      </c>
      <c r="C260">
        <v>1541201.068072647</v>
      </c>
    </row>
    <row r="261" spans="1:3">
      <c r="A261">
        <v>259</v>
      </c>
      <c r="B261">
        <v>8281093.897557012</v>
      </c>
      <c r="C261">
        <v>1539530.792674312</v>
      </c>
    </row>
    <row r="262" spans="1:3">
      <c r="A262">
        <v>260</v>
      </c>
      <c r="B262">
        <v>8280761.555416979</v>
      </c>
      <c r="C262">
        <v>1542233.360803218</v>
      </c>
    </row>
    <row r="263" spans="1:3">
      <c r="A263">
        <v>261</v>
      </c>
      <c r="B263">
        <v>8280396.90899928</v>
      </c>
      <c r="C263">
        <v>1545090.632016796</v>
      </c>
    </row>
    <row r="264" spans="1:3">
      <c r="A264">
        <v>262</v>
      </c>
      <c r="B264">
        <v>8280294.7197348</v>
      </c>
      <c r="C264">
        <v>1542505.950979797</v>
      </c>
    </row>
    <row r="265" spans="1:3">
      <c r="A265">
        <v>263</v>
      </c>
      <c r="B265">
        <v>8280360.63285434</v>
      </c>
      <c r="C265">
        <v>1543881.049644597</v>
      </c>
    </row>
    <row r="266" spans="1:3">
      <c r="A266">
        <v>264</v>
      </c>
      <c r="B266">
        <v>8280197.934361617</v>
      </c>
      <c r="C266">
        <v>1542404.287689212</v>
      </c>
    </row>
    <row r="267" spans="1:3">
      <c r="A267">
        <v>265</v>
      </c>
      <c r="B267">
        <v>8280325.109508306</v>
      </c>
      <c r="C267">
        <v>1543245.103946321</v>
      </c>
    </row>
    <row r="268" spans="1:3">
      <c r="A268">
        <v>266</v>
      </c>
      <c r="B268">
        <v>8280037.533193045</v>
      </c>
      <c r="C268">
        <v>1546359.3488869</v>
      </c>
    </row>
    <row r="269" spans="1:3">
      <c r="A269">
        <v>267</v>
      </c>
      <c r="B269">
        <v>8280151.50748073</v>
      </c>
      <c r="C269">
        <v>1550378.11317101</v>
      </c>
    </row>
    <row r="270" spans="1:3">
      <c r="A270">
        <v>268</v>
      </c>
      <c r="B270">
        <v>8279917.868052045</v>
      </c>
      <c r="C270">
        <v>1546381.447235692</v>
      </c>
    </row>
    <row r="271" spans="1:3">
      <c r="A271">
        <v>269</v>
      </c>
      <c r="B271">
        <v>8279518.434651861</v>
      </c>
      <c r="C271">
        <v>1550313.406047485</v>
      </c>
    </row>
    <row r="272" spans="1:3">
      <c r="A272">
        <v>270</v>
      </c>
      <c r="B272">
        <v>8279453.798131364</v>
      </c>
      <c r="C272">
        <v>1548055.758438379</v>
      </c>
    </row>
    <row r="273" spans="1:3">
      <c r="A273">
        <v>271</v>
      </c>
      <c r="B273">
        <v>8279467.775059666</v>
      </c>
      <c r="C273">
        <v>1545747.705551916</v>
      </c>
    </row>
    <row r="274" spans="1:3">
      <c r="A274">
        <v>272</v>
      </c>
      <c r="B274">
        <v>8279194.236537842</v>
      </c>
      <c r="C274">
        <v>1546709.068800427</v>
      </c>
    </row>
    <row r="275" spans="1:3">
      <c r="A275">
        <v>273</v>
      </c>
      <c r="B275">
        <v>8279155.58888</v>
      </c>
      <c r="C275">
        <v>1545296.330505396</v>
      </c>
    </row>
    <row r="276" spans="1:3">
      <c r="A276">
        <v>274</v>
      </c>
      <c r="B276">
        <v>8279154.877518145</v>
      </c>
      <c r="C276">
        <v>1546954.033894705</v>
      </c>
    </row>
    <row r="277" spans="1:3">
      <c r="A277">
        <v>275</v>
      </c>
      <c r="B277">
        <v>8279143.855729768</v>
      </c>
      <c r="C277">
        <v>1549089.300207923</v>
      </c>
    </row>
    <row r="278" spans="1:3">
      <c r="A278">
        <v>276</v>
      </c>
      <c r="B278">
        <v>8279165.103004167</v>
      </c>
      <c r="C278">
        <v>1547332.234233974</v>
      </c>
    </row>
    <row r="279" spans="1:3">
      <c r="A279">
        <v>277</v>
      </c>
      <c r="B279">
        <v>8279299.514762267</v>
      </c>
      <c r="C279">
        <v>1550250.40824697</v>
      </c>
    </row>
    <row r="280" spans="1:3">
      <c r="A280">
        <v>278</v>
      </c>
      <c r="B280">
        <v>8279137.012370923</v>
      </c>
      <c r="C280">
        <v>1549889.192725223</v>
      </c>
    </row>
    <row r="281" spans="1:3">
      <c r="A281">
        <v>279</v>
      </c>
      <c r="B281">
        <v>8279061.761857973</v>
      </c>
      <c r="C281">
        <v>1553761.330995751</v>
      </c>
    </row>
    <row r="282" spans="1:3">
      <c r="A282">
        <v>280</v>
      </c>
      <c r="B282">
        <v>8278930.727364826</v>
      </c>
      <c r="C282">
        <v>1556329.579864235</v>
      </c>
    </row>
    <row r="283" spans="1:3">
      <c r="A283">
        <v>281</v>
      </c>
      <c r="B283">
        <v>8278923.387798762</v>
      </c>
      <c r="C283">
        <v>1558829.778416828</v>
      </c>
    </row>
    <row r="284" spans="1:3">
      <c r="A284">
        <v>282</v>
      </c>
      <c r="B284">
        <v>8278823.330911338</v>
      </c>
      <c r="C284">
        <v>1560652.493534396</v>
      </c>
    </row>
    <row r="285" spans="1:3">
      <c r="A285">
        <v>283</v>
      </c>
      <c r="B285">
        <v>8278728.012841102</v>
      </c>
      <c r="C285">
        <v>1564754.483542501</v>
      </c>
    </row>
    <row r="286" spans="1:3">
      <c r="A286">
        <v>284</v>
      </c>
      <c r="B286">
        <v>8278795.268747261</v>
      </c>
      <c r="C286">
        <v>1563298.983086623</v>
      </c>
    </row>
    <row r="287" spans="1:3">
      <c r="A287">
        <v>285</v>
      </c>
      <c r="B287">
        <v>8278619.342087125</v>
      </c>
      <c r="C287">
        <v>1566341.992191787</v>
      </c>
    </row>
    <row r="288" spans="1:3">
      <c r="A288">
        <v>286</v>
      </c>
      <c r="B288">
        <v>8278882.987516127</v>
      </c>
      <c r="C288">
        <v>1573295.583335139</v>
      </c>
    </row>
    <row r="289" spans="1:3">
      <c r="A289">
        <v>287</v>
      </c>
      <c r="B289">
        <v>8278615.115338073</v>
      </c>
      <c r="C289">
        <v>1565546.94890674</v>
      </c>
    </row>
    <row r="290" spans="1:3">
      <c r="A290">
        <v>288</v>
      </c>
      <c r="B290">
        <v>8278632.036734509</v>
      </c>
      <c r="C290">
        <v>1567753.056560091</v>
      </c>
    </row>
    <row r="291" spans="1:3">
      <c r="A291">
        <v>289</v>
      </c>
      <c r="B291">
        <v>8278673.728963812</v>
      </c>
      <c r="C291">
        <v>1567206.648728805</v>
      </c>
    </row>
    <row r="292" spans="1:3">
      <c r="A292">
        <v>290</v>
      </c>
      <c r="B292">
        <v>8278465.881570427</v>
      </c>
      <c r="C292">
        <v>1567466.336830596</v>
      </c>
    </row>
    <row r="293" spans="1:3">
      <c r="A293">
        <v>291</v>
      </c>
      <c r="B293">
        <v>8278390.863713478</v>
      </c>
      <c r="C293">
        <v>1564308.545647901</v>
      </c>
    </row>
    <row r="294" spans="1:3">
      <c r="A294">
        <v>292</v>
      </c>
      <c r="B294">
        <v>8278418.936055511</v>
      </c>
      <c r="C294">
        <v>1563978.995853411</v>
      </c>
    </row>
    <row r="295" spans="1:3">
      <c r="A295">
        <v>293</v>
      </c>
      <c r="B295">
        <v>8278593.507787241</v>
      </c>
      <c r="C295">
        <v>1561848.99854548</v>
      </c>
    </row>
    <row r="296" spans="1:3">
      <c r="A296">
        <v>294</v>
      </c>
      <c r="B296">
        <v>8278387.710454714</v>
      </c>
      <c r="C296">
        <v>1563156.834040552</v>
      </c>
    </row>
    <row r="297" spans="1:3">
      <c r="A297">
        <v>295</v>
      </c>
      <c r="B297">
        <v>8278584.701392556</v>
      </c>
      <c r="C297">
        <v>1559615.516620206</v>
      </c>
    </row>
    <row r="298" spans="1:3">
      <c r="A298">
        <v>296</v>
      </c>
      <c r="B298">
        <v>8278428.146117916</v>
      </c>
      <c r="C298">
        <v>1564338.983757514</v>
      </c>
    </row>
    <row r="299" spans="1:3">
      <c r="A299">
        <v>297</v>
      </c>
      <c r="B299">
        <v>8278475.290395537</v>
      </c>
      <c r="C299">
        <v>1561384.766153976</v>
      </c>
    </row>
    <row r="300" spans="1:3">
      <c r="A300">
        <v>298</v>
      </c>
      <c r="B300">
        <v>8278453.159674581</v>
      </c>
      <c r="C300">
        <v>1562325.38146265</v>
      </c>
    </row>
    <row r="301" spans="1:3">
      <c r="A301">
        <v>299</v>
      </c>
      <c r="B301">
        <v>8278395.249263427</v>
      </c>
      <c r="C301">
        <v>1559873.349572618</v>
      </c>
    </row>
    <row r="302" spans="1:3">
      <c r="A302">
        <v>300</v>
      </c>
      <c r="B302">
        <v>8278391.616891455</v>
      </c>
      <c r="C302">
        <v>1567364.8133502</v>
      </c>
    </row>
    <row r="303" spans="1:3">
      <c r="A303">
        <v>301</v>
      </c>
      <c r="B303">
        <v>8278437.335916141</v>
      </c>
      <c r="C303">
        <v>1562560.420721147</v>
      </c>
    </row>
    <row r="304" spans="1:3">
      <c r="A304">
        <v>302</v>
      </c>
      <c r="B304">
        <v>8278410.237659108</v>
      </c>
      <c r="C304">
        <v>1563171.337563724</v>
      </c>
    </row>
    <row r="305" spans="1:3">
      <c r="A305">
        <v>303</v>
      </c>
      <c r="B305">
        <v>8278397.443097543</v>
      </c>
      <c r="C305">
        <v>1562819.932681626</v>
      </c>
    </row>
    <row r="306" spans="1:3">
      <c r="A306">
        <v>304</v>
      </c>
      <c r="B306">
        <v>8278400.846782625</v>
      </c>
      <c r="C306">
        <v>1565425.278518092</v>
      </c>
    </row>
    <row r="307" spans="1:3">
      <c r="A307">
        <v>305</v>
      </c>
      <c r="B307">
        <v>8278395.860381859</v>
      </c>
      <c r="C307">
        <v>1563097.923998847</v>
      </c>
    </row>
    <row r="308" spans="1:3">
      <c r="A308">
        <v>306</v>
      </c>
      <c r="B308">
        <v>8278409.825621628</v>
      </c>
      <c r="C308">
        <v>1562827.081670085</v>
      </c>
    </row>
    <row r="309" spans="1:3">
      <c r="A309">
        <v>307</v>
      </c>
      <c r="B309">
        <v>8278374.556527385</v>
      </c>
      <c r="C309">
        <v>1565158.17027665</v>
      </c>
    </row>
    <row r="310" spans="1:3">
      <c r="A310">
        <v>308</v>
      </c>
      <c r="B310">
        <v>8278371.26415747</v>
      </c>
      <c r="C310">
        <v>1564997.35499607</v>
      </c>
    </row>
    <row r="311" spans="1:3">
      <c r="A311">
        <v>309</v>
      </c>
      <c r="B311">
        <v>8278386.280861638</v>
      </c>
      <c r="C311">
        <v>1565338.763843509</v>
      </c>
    </row>
    <row r="312" spans="1:3">
      <c r="A312">
        <v>310</v>
      </c>
      <c r="B312">
        <v>8278340.987231374</v>
      </c>
      <c r="C312">
        <v>1564620.830501333</v>
      </c>
    </row>
    <row r="313" spans="1:3">
      <c r="A313">
        <v>311</v>
      </c>
      <c r="B313">
        <v>8278334.010328772</v>
      </c>
      <c r="C313">
        <v>1564566.696883694</v>
      </c>
    </row>
    <row r="314" spans="1:3">
      <c r="A314">
        <v>312</v>
      </c>
      <c r="B314">
        <v>8278340.243462414</v>
      </c>
      <c r="C314">
        <v>1564206.046021734</v>
      </c>
    </row>
    <row r="315" spans="1:3">
      <c r="A315">
        <v>313</v>
      </c>
      <c r="B315">
        <v>8278321.499505715</v>
      </c>
      <c r="C315">
        <v>1564939.673112335</v>
      </c>
    </row>
    <row r="316" spans="1:3">
      <c r="A316">
        <v>314</v>
      </c>
      <c r="B316">
        <v>8278314.886120131</v>
      </c>
      <c r="C316">
        <v>1564921.774405063</v>
      </c>
    </row>
    <row r="317" spans="1:3">
      <c r="A317">
        <v>315</v>
      </c>
      <c r="B317">
        <v>8278322.174952977</v>
      </c>
      <c r="C317">
        <v>1564363.413828916</v>
      </c>
    </row>
    <row r="318" spans="1:3">
      <c r="A318">
        <v>316</v>
      </c>
      <c r="B318">
        <v>8278296.95373656</v>
      </c>
      <c r="C318">
        <v>1565229.587456762</v>
      </c>
    </row>
    <row r="319" spans="1:3">
      <c r="A319">
        <v>317</v>
      </c>
      <c r="B319">
        <v>8278296.854329546</v>
      </c>
      <c r="C319">
        <v>1565074.616621517</v>
      </c>
    </row>
    <row r="320" spans="1:3">
      <c r="A320">
        <v>318</v>
      </c>
      <c r="B320">
        <v>8278310.68490626</v>
      </c>
      <c r="C320">
        <v>1564042.548032329</v>
      </c>
    </row>
    <row r="321" spans="1:3">
      <c r="A321">
        <v>319</v>
      </c>
      <c r="B321">
        <v>8278293.433012645</v>
      </c>
      <c r="C321">
        <v>1566939.849252744</v>
      </c>
    </row>
    <row r="322" spans="1:3">
      <c r="A322">
        <v>320</v>
      </c>
      <c r="B322">
        <v>8278303.648604051</v>
      </c>
      <c r="C322">
        <v>1566628.730129782</v>
      </c>
    </row>
    <row r="323" spans="1:3">
      <c r="A323">
        <v>321</v>
      </c>
      <c r="B323">
        <v>8278273.054243051</v>
      </c>
      <c r="C323">
        <v>1567134.862323794</v>
      </c>
    </row>
    <row r="324" spans="1:3">
      <c r="A324">
        <v>322</v>
      </c>
      <c r="B324">
        <v>8278283.497582141</v>
      </c>
      <c r="C324">
        <v>1567510.452774233</v>
      </c>
    </row>
    <row r="325" spans="1:3">
      <c r="A325">
        <v>323</v>
      </c>
      <c r="B325">
        <v>8278251.38756437</v>
      </c>
      <c r="C325">
        <v>1566844.563139565</v>
      </c>
    </row>
    <row r="326" spans="1:3">
      <c r="A326">
        <v>324</v>
      </c>
      <c r="B326">
        <v>8278261.990700886</v>
      </c>
      <c r="C326">
        <v>1567120.182551663</v>
      </c>
    </row>
    <row r="327" spans="1:3">
      <c r="A327">
        <v>325</v>
      </c>
      <c r="B327">
        <v>8278257.609958126</v>
      </c>
      <c r="C327">
        <v>1566860.852818202</v>
      </c>
    </row>
    <row r="328" spans="1:3">
      <c r="A328">
        <v>326</v>
      </c>
      <c r="B328">
        <v>8278230.230678049</v>
      </c>
      <c r="C328">
        <v>1568065.202898251</v>
      </c>
    </row>
    <row r="329" spans="1:3">
      <c r="A329">
        <v>327</v>
      </c>
      <c r="B329">
        <v>8278236.85458539</v>
      </c>
      <c r="C329">
        <v>1567771.681428218</v>
      </c>
    </row>
    <row r="330" spans="1:3">
      <c r="A330">
        <v>328</v>
      </c>
      <c r="B330">
        <v>8278237.523218913</v>
      </c>
      <c r="C330">
        <v>1567967.173664564</v>
      </c>
    </row>
    <row r="331" spans="1:3">
      <c r="A331">
        <v>329</v>
      </c>
      <c r="B331">
        <v>8278217.950767774</v>
      </c>
      <c r="C331">
        <v>1568290.633765124</v>
      </c>
    </row>
    <row r="332" spans="1:3">
      <c r="A332">
        <v>330</v>
      </c>
      <c r="B332">
        <v>8278220.622948005</v>
      </c>
      <c r="C332">
        <v>1567923.476022701</v>
      </c>
    </row>
    <row r="333" spans="1:3">
      <c r="A333">
        <v>331</v>
      </c>
      <c r="B333">
        <v>8278206.46538316</v>
      </c>
      <c r="C333">
        <v>1568486.643685913</v>
      </c>
    </row>
    <row r="334" spans="1:3">
      <c r="A334">
        <v>332</v>
      </c>
      <c r="B334">
        <v>8278207.925382547</v>
      </c>
      <c r="C334">
        <v>1567913.700109064</v>
      </c>
    </row>
    <row r="335" spans="1:3">
      <c r="A335">
        <v>333</v>
      </c>
      <c r="B335">
        <v>8278204.175228374</v>
      </c>
      <c r="C335">
        <v>1568406.331677633</v>
      </c>
    </row>
    <row r="336" spans="1:3">
      <c r="A336">
        <v>334</v>
      </c>
      <c r="B336">
        <v>8278199.487559116</v>
      </c>
      <c r="C336">
        <v>1568395.488242994</v>
      </c>
    </row>
    <row r="337" spans="1:3">
      <c r="A337">
        <v>335</v>
      </c>
      <c r="B337">
        <v>8278197.198645695</v>
      </c>
      <c r="C337">
        <v>1569301.447802496</v>
      </c>
    </row>
    <row r="338" spans="1:3">
      <c r="A338">
        <v>336</v>
      </c>
      <c r="B338">
        <v>8278210.066068356</v>
      </c>
      <c r="C338">
        <v>1569607.138172302</v>
      </c>
    </row>
    <row r="339" spans="1:3">
      <c r="A339">
        <v>337</v>
      </c>
      <c r="B339">
        <v>8278200.464455757</v>
      </c>
      <c r="C339">
        <v>1569481.869640727</v>
      </c>
    </row>
    <row r="340" spans="1:3">
      <c r="A340">
        <v>338</v>
      </c>
      <c r="B340">
        <v>8278194.909836587</v>
      </c>
      <c r="C340">
        <v>1571113.186193836</v>
      </c>
    </row>
    <row r="341" spans="1:3">
      <c r="A341">
        <v>339</v>
      </c>
      <c r="B341">
        <v>8278198.743268414</v>
      </c>
      <c r="C341">
        <v>1571207.535188418</v>
      </c>
    </row>
    <row r="342" spans="1:3">
      <c r="A342">
        <v>340</v>
      </c>
      <c r="B342">
        <v>8278191.225828147</v>
      </c>
      <c r="C342">
        <v>1571957.460454888</v>
      </c>
    </row>
    <row r="343" spans="1:3">
      <c r="A343">
        <v>341</v>
      </c>
      <c r="B343">
        <v>8278199.0004868</v>
      </c>
      <c r="C343">
        <v>1571916.916446074</v>
      </c>
    </row>
    <row r="344" spans="1:3">
      <c r="A344">
        <v>342</v>
      </c>
      <c r="B344">
        <v>8278194.657402163</v>
      </c>
      <c r="C344">
        <v>1571410.504610516</v>
      </c>
    </row>
    <row r="345" spans="1:3">
      <c r="A345">
        <v>343</v>
      </c>
      <c r="B345">
        <v>8278193.085791846</v>
      </c>
      <c r="C345">
        <v>1571982.00956447</v>
      </c>
    </row>
    <row r="346" spans="1:3">
      <c r="A346">
        <v>344</v>
      </c>
      <c r="B346">
        <v>8278192.713526236</v>
      </c>
      <c r="C346">
        <v>1572312.065962675</v>
      </c>
    </row>
    <row r="347" spans="1:3">
      <c r="A347">
        <v>345</v>
      </c>
      <c r="B347">
        <v>8278190.099058461</v>
      </c>
      <c r="C347">
        <v>1571657.515076373</v>
      </c>
    </row>
    <row r="348" spans="1:3">
      <c r="A348">
        <v>346</v>
      </c>
      <c r="B348">
        <v>8278197.884561718</v>
      </c>
      <c r="C348">
        <v>1571683.28404466</v>
      </c>
    </row>
    <row r="349" spans="1:3">
      <c r="A349">
        <v>347</v>
      </c>
      <c r="B349">
        <v>8278200.861734572</v>
      </c>
      <c r="C349">
        <v>1571954.865572617</v>
      </c>
    </row>
    <row r="350" spans="1:3">
      <c r="A350">
        <v>348</v>
      </c>
      <c r="B350">
        <v>8278196.090525035</v>
      </c>
      <c r="C350">
        <v>1571768.156807347</v>
      </c>
    </row>
    <row r="351" spans="1:3">
      <c r="A351">
        <v>349</v>
      </c>
      <c r="B351">
        <v>8278190.966852327</v>
      </c>
      <c r="C351">
        <v>1572131.343533846</v>
      </c>
    </row>
    <row r="352" spans="1:3">
      <c r="A352">
        <v>350</v>
      </c>
      <c r="B352">
        <v>8278182.687353793</v>
      </c>
      <c r="C352">
        <v>1571286.411728189</v>
      </c>
    </row>
    <row r="353" spans="1:3">
      <c r="A353">
        <v>351</v>
      </c>
      <c r="B353">
        <v>8278181.499086297</v>
      </c>
      <c r="C353">
        <v>1571735.647731054</v>
      </c>
    </row>
    <row r="354" spans="1:3">
      <c r="A354">
        <v>352</v>
      </c>
      <c r="B354">
        <v>8278184.213858469</v>
      </c>
      <c r="C354">
        <v>1572387.568413939</v>
      </c>
    </row>
    <row r="355" spans="1:3">
      <c r="A355">
        <v>353</v>
      </c>
      <c r="B355">
        <v>8278192.45814181</v>
      </c>
      <c r="C355">
        <v>1570487.380473239</v>
      </c>
    </row>
    <row r="356" spans="1:3">
      <c r="A356">
        <v>354</v>
      </c>
      <c r="B356">
        <v>8278183.971571694</v>
      </c>
      <c r="C356">
        <v>1570840.677990824</v>
      </c>
    </row>
    <row r="357" spans="1:3">
      <c r="A357">
        <v>355</v>
      </c>
      <c r="B357">
        <v>8278184.463188682</v>
      </c>
      <c r="C357">
        <v>1571443.284556737</v>
      </c>
    </row>
    <row r="358" spans="1:3">
      <c r="A358">
        <v>356</v>
      </c>
      <c r="B358">
        <v>8278180.679096876</v>
      </c>
      <c r="C358">
        <v>1571539.229673778</v>
      </c>
    </row>
    <row r="359" spans="1:3">
      <c r="A359">
        <v>357</v>
      </c>
      <c r="B359">
        <v>8278176.670457694</v>
      </c>
      <c r="C359">
        <v>1572506.127463523</v>
      </c>
    </row>
    <row r="360" spans="1:3">
      <c r="A360">
        <v>358</v>
      </c>
      <c r="B360">
        <v>8278195.624949135</v>
      </c>
      <c r="C360">
        <v>1572868.213418606</v>
      </c>
    </row>
    <row r="361" spans="1:3">
      <c r="A361">
        <v>359</v>
      </c>
      <c r="B361">
        <v>8278180.1319247</v>
      </c>
      <c r="C361">
        <v>1572110.911158867</v>
      </c>
    </row>
    <row r="362" spans="1:3">
      <c r="A362">
        <v>360</v>
      </c>
      <c r="B362">
        <v>8278180.20565721</v>
      </c>
      <c r="C362">
        <v>1572473.259683946</v>
      </c>
    </row>
    <row r="363" spans="1:3">
      <c r="A363">
        <v>361</v>
      </c>
      <c r="B363">
        <v>8278173.297927908</v>
      </c>
      <c r="C363">
        <v>1572251.252809456</v>
      </c>
    </row>
    <row r="364" spans="1:3">
      <c r="A364">
        <v>362</v>
      </c>
      <c r="B364">
        <v>8278177.718949858</v>
      </c>
      <c r="C364">
        <v>1572196.74138513</v>
      </c>
    </row>
    <row r="365" spans="1:3">
      <c r="A365">
        <v>363</v>
      </c>
      <c r="B365">
        <v>8278181.013311509</v>
      </c>
      <c r="C365">
        <v>1572103.686435913</v>
      </c>
    </row>
    <row r="366" spans="1:3">
      <c r="A366">
        <v>364</v>
      </c>
      <c r="B366">
        <v>8278174.795755213</v>
      </c>
      <c r="C366">
        <v>1572491.562675751</v>
      </c>
    </row>
    <row r="367" spans="1:3">
      <c r="A367">
        <v>365</v>
      </c>
      <c r="B367">
        <v>8278177.658315565</v>
      </c>
      <c r="C367">
        <v>1572841.035011133</v>
      </c>
    </row>
    <row r="368" spans="1:3">
      <c r="A368">
        <v>366</v>
      </c>
      <c r="B368">
        <v>8278175.960949592</v>
      </c>
      <c r="C368">
        <v>1572339.2966153</v>
      </c>
    </row>
    <row r="369" spans="1:3">
      <c r="A369">
        <v>367</v>
      </c>
      <c r="B369">
        <v>8278172.366031898</v>
      </c>
      <c r="C369">
        <v>1571938.268650035</v>
      </c>
    </row>
    <row r="370" spans="1:3">
      <c r="A370">
        <v>368</v>
      </c>
      <c r="B370">
        <v>8278174.653513679</v>
      </c>
      <c r="C370">
        <v>1572203.775939955</v>
      </c>
    </row>
    <row r="371" spans="1:3">
      <c r="A371">
        <v>369</v>
      </c>
      <c r="B371">
        <v>8278169.993561796</v>
      </c>
      <c r="C371">
        <v>1572798.283640114</v>
      </c>
    </row>
    <row r="372" spans="1:3">
      <c r="A372">
        <v>370</v>
      </c>
      <c r="B372">
        <v>8278171.404082152</v>
      </c>
      <c r="C372">
        <v>1572757.553257843</v>
      </c>
    </row>
    <row r="373" spans="1:3">
      <c r="A373">
        <v>371</v>
      </c>
      <c r="B373">
        <v>8278170.561562236</v>
      </c>
      <c r="C373">
        <v>1572379.73591708</v>
      </c>
    </row>
    <row r="374" spans="1:3">
      <c r="A374">
        <v>372</v>
      </c>
      <c r="B374">
        <v>8278170.384362661</v>
      </c>
      <c r="C374">
        <v>1573047.514274144</v>
      </c>
    </row>
    <row r="375" spans="1:3">
      <c r="A375">
        <v>373</v>
      </c>
      <c r="B375">
        <v>8278169.777742558</v>
      </c>
      <c r="C375">
        <v>1572713.478721058</v>
      </c>
    </row>
    <row r="376" spans="1:3">
      <c r="A376">
        <v>374</v>
      </c>
      <c r="B376">
        <v>8278170.907275695</v>
      </c>
      <c r="C376">
        <v>1572716.673010421</v>
      </c>
    </row>
    <row r="377" spans="1:3">
      <c r="A377">
        <v>375</v>
      </c>
      <c r="B377">
        <v>8278165.512744424</v>
      </c>
      <c r="C377">
        <v>1572609.187398673</v>
      </c>
    </row>
    <row r="378" spans="1:3">
      <c r="A378">
        <v>376</v>
      </c>
      <c r="B378">
        <v>8278163.620801315</v>
      </c>
      <c r="C378">
        <v>1572602.010142779</v>
      </c>
    </row>
    <row r="379" spans="1:3">
      <c r="A379">
        <v>377</v>
      </c>
      <c r="B379">
        <v>8278161.989304981</v>
      </c>
      <c r="C379">
        <v>1572745.108277614</v>
      </c>
    </row>
    <row r="380" spans="1:3">
      <c r="A380">
        <v>378</v>
      </c>
      <c r="B380">
        <v>8278161.920435992</v>
      </c>
      <c r="C380">
        <v>1572409.783706031</v>
      </c>
    </row>
    <row r="381" spans="1:3">
      <c r="A381">
        <v>379</v>
      </c>
      <c r="B381">
        <v>8278162.603244794</v>
      </c>
      <c r="C381">
        <v>1572116.749797457</v>
      </c>
    </row>
    <row r="382" spans="1:3">
      <c r="A382">
        <v>380</v>
      </c>
      <c r="B382">
        <v>8278163.427352677</v>
      </c>
      <c r="C382">
        <v>1572531.170694426</v>
      </c>
    </row>
    <row r="383" spans="1:3">
      <c r="A383">
        <v>381</v>
      </c>
      <c r="B383">
        <v>8278162.80174205</v>
      </c>
      <c r="C383">
        <v>1572289.788211976</v>
      </c>
    </row>
    <row r="384" spans="1:3">
      <c r="A384">
        <v>382</v>
      </c>
      <c r="B384">
        <v>8278162.91865193</v>
      </c>
      <c r="C384">
        <v>1572760.769840731</v>
      </c>
    </row>
    <row r="385" spans="1:3">
      <c r="A385">
        <v>383</v>
      </c>
      <c r="B385">
        <v>8278162.767070533</v>
      </c>
      <c r="C385">
        <v>1572925.055315295</v>
      </c>
    </row>
    <row r="386" spans="1:3">
      <c r="A386">
        <v>384</v>
      </c>
      <c r="B386">
        <v>8278163.926063663</v>
      </c>
      <c r="C386">
        <v>1572416.374296861</v>
      </c>
    </row>
    <row r="387" spans="1:3">
      <c r="A387">
        <v>385</v>
      </c>
      <c r="B387">
        <v>8278163.200606794</v>
      </c>
      <c r="C387">
        <v>1572605.23204039</v>
      </c>
    </row>
    <row r="388" spans="1:3">
      <c r="A388">
        <v>386</v>
      </c>
      <c r="B388">
        <v>8278162.257121662</v>
      </c>
      <c r="C388">
        <v>1572143.590706813</v>
      </c>
    </row>
    <row r="389" spans="1:3">
      <c r="A389">
        <v>387</v>
      </c>
      <c r="B389">
        <v>8278162.763427018</v>
      </c>
      <c r="C389">
        <v>1572435.576376656</v>
      </c>
    </row>
    <row r="390" spans="1:3">
      <c r="A390">
        <v>388</v>
      </c>
      <c r="B390">
        <v>8278160.813964971</v>
      </c>
      <c r="C390">
        <v>1572887.758811637</v>
      </c>
    </row>
    <row r="391" spans="1:3">
      <c r="A391">
        <v>389</v>
      </c>
      <c r="B391">
        <v>8278160.825640085</v>
      </c>
      <c r="C391">
        <v>1572865.562891582</v>
      </c>
    </row>
    <row r="392" spans="1:3">
      <c r="A392">
        <v>390</v>
      </c>
      <c r="B392">
        <v>8278163.411198972</v>
      </c>
      <c r="C392">
        <v>1572914.277119336</v>
      </c>
    </row>
    <row r="393" spans="1:3">
      <c r="A393">
        <v>391</v>
      </c>
      <c r="B393">
        <v>8278161.180105199</v>
      </c>
      <c r="C393">
        <v>1572785.708188498</v>
      </c>
    </row>
    <row r="394" spans="1:3">
      <c r="A394">
        <v>392</v>
      </c>
      <c r="B394">
        <v>8278159.802647157</v>
      </c>
      <c r="C394">
        <v>1573389.836037195</v>
      </c>
    </row>
    <row r="395" spans="1:3">
      <c r="A395">
        <v>393</v>
      </c>
      <c r="B395">
        <v>8278161.599718893</v>
      </c>
      <c r="C395">
        <v>1573378.911518258</v>
      </c>
    </row>
    <row r="396" spans="1:3">
      <c r="A396">
        <v>394</v>
      </c>
      <c r="B396">
        <v>8278160.516618714</v>
      </c>
      <c r="C396">
        <v>1573377.93172241</v>
      </c>
    </row>
    <row r="397" spans="1:3">
      <c r="A397">
        <v>395</v>
      </c>
      <c r="B397">
        <v>8278160.732632089</v>
      </c>
      <c r="C397">
        <v>1573452.452973709</v>
      </c>
    </row>
    <row r="398" spans="1:3">
      <c r="A398">
        <v>396</v>
      </c>
      <c r="B398">
        <v>8278159.507839302</v>
      </c>
      <c r="C398">
        <v>1573387.12413657</v>
      </c>
    </row>
    <row r="399" spans="1:3">
      <c r="A399">
        <v>397</v>
      </c>
      <c r="B399">
        <v>8278159.245043068</v>
      </c>
      <c r="C399">
        <v>1573384.422646019</v>
      </c>
    </row>
    <row r="400" spans="1:3">
      <c r="A400">
        <v>398</v>
      </c>
      <c r="B400">
        <v>8278160.689998768</v>
      </c>
      <c r="C400">
        <v>1573597.742957342</v>
      </c>
    </row>
    <row r="401" spans="1:3">
      <c r="A401">
        <v>399</v>
      </c>
      <c r="B401">
        <v>8278159.592039164</v>
      </c>
      <c r="C401">
        <v>1573297.351621789</v>
      </c>
    </row>
    <row r="402" spans="1:3">
      <c r="A402">
        <v>400</v>
      </c>
      <c r="B402">
        <v>8278160.237210194</v>
      </c>
      <c r="C402">
        <v>1573452.1360303</v>
      </c>
    </row>
    <row r="403" spans="1:3">
      <c r="A403">
        <v>401</v>
      </c>
      <c r="B403">
        <v>8278159.426321904</v>
      </c>
      <c r="C403">
        <v>1573147.90555716</v>
      </c>
    </row>
    <row r="404" spans="1:3">
      <c r="A404">
        <v>402</v>
      </c>
      <c r="B404">
        <v>8278159.849426715</v>
      </c>
      <c r="C404">
        <v>1573643.514970759</v>
      </c>
    </row>
    <row r="405" spans="1:3">
      <c r="A405">
        <v>403</v>
      </c>
      <c r="B405">
        <v>8278159.107397312</v>
      </c>
      <c r="C405">
        <v>1573517.917709667</v>
      </c>
    </row>
    <row r="406" spans="1:3">
      <c r="A406">
        <v>404</v>
      </c>
      <c r="B406">
        <v>8278159.133735783</v>
      </c>
      <c r="C406">
        <v>1573334.267205107</v>
      </c>
    </row>
    <row r="407" spans="1:3">
      <c r="A407">
        <v>405</v>
      </c>
      <c r="B407">
        <v>8278158.918321825</v>
      </c>
      <c r="C407">
        <v>1573589.093987592</v>
      </c>
    </row>
    <row r="408" spans="1:3">
      <c r="A408">
        <v>406</v>
      </c>
      <c r="B408">
        <v>8278159.149801536</v>
      </c>
      <c r="C408">
        <v>1573627.779227666</v>
      </c>
    </row>
    <row r="409" spans="1:3">
      <c r="A409">
        <v>407</v>
      </c>
      <c r="B409">
        <v>8278158.995661415</v>
      </c>
      <c r="C409">
        <v>1573493.187328492</v>
      </c>
    </row>
    <row r="410" spans="1:3">
      <c r="A410">
        <v>408</v>
      </c>
      <c r="B410">
        <v>8278158.534554855</v>
      </c>
      <c r="C410">
        <v>1573455.073746308</v>
      </c>
    </row>
    <row r="411" spans="1:3">
      <c r="A411">
        <v>409</v>
      </c>
      <c r="B411">
        <v>8278158.318985516</v>
      </c>
      <c r="C411">
        <v>1573470.124820449</v>
      </c>
    </row>
    <row r="412" spans="1:3">
      <c r="A412">
        <v>410</v>
      </c>
      <c r="B412">
        <v>8278158.137050831</v>
      </c>
      <c r="C412">
        <v>1573462.801696941</v>
      </c>
    </row>
    <row r="413" spans="1:3">
      <c r="A413">
        <v>411</v>
      </c>
      <c r="B413">
        <v>8278158.433211527</v>
      </c>
      <c r="C413">
        <v>1573503.762763705</v>
      </c>
    </row>
    <row r="414" spans="1:3">
      <c r="A414">
        <v>412</v>
      </c>
      <c r="B414">
        <v>8278158.747506667</v>
      </c>
      <c r="C414">
        <v>1573679.183447442</v>
      </c>
    </row>
    <row r="415" spans="1:3">
      <c r="A415">
        <v>413</v>
      </c>
      <c r="B415">
        <v>8278158.354035706</v>
      </c>
      <c r="C415">
        <v>1573511.131685704</v>
      </c>
    </row>
    <row r="416" spans="1:3">
      <c r="A416">
        <v>414</v>
      </c>
      <c r="B416">
        <v>8278158.379967003</v>
      </c>
      <c r="C416">
        <v>1573702.079096265</v>
      </c>
    </row>
    <row r="417" spans="1:3">
      <c r="A417">
        <v>415</v>
      </c>
      <c r="B417">
        <v>8278158.053435011</v>
      </c>
      <c r="C417">
        <v>1573370.394151726</v>
      </c>
    </row>
    <row r="418" spans="1:3">
      <c r="A418">
        <v>416</v>
      </c>
      <c r="B418">
        <v>8278158.293108659</v>
      </c>
      <c r="C418">
        <v>1573144.224856372</v>
      </c>
    </row>
    <row r="419" spans="1:3">
      <c r="A419">
        <v>417</v>
      </c>
      <c r="B419">
        <v>8278158.18561493</v>
      </c>
      <c r="C419">
        <v>1573301.606982607</v>
      </c>
    </row>
    <row r="420" spans="1:3">
      <c r="A420">
        <v>418</v>
      </c>
      <c r="B420">
        <v>8278158.7409477</v>
      </c>
      <c r="C420">
        <v>1573466.200910829</v>
      </c>
    </row>
    <row r="421" spans="1:3">
      <c r="A421">
        <v>419</v>
      </c>
      <c r="B421">
        <v>8278158.188721075</v>
      </c>
      <c r="C421">
        <v>1573425.519604856</v>
      </c>
    </row>
    <row r="422" spans="1:3">
      <c r="A422">
        <v>420</v>
      </c>
      <c r="B422">
        <v>8278158.005636997</v>
      </c>
      <c r="C422">
        <v>1573439.380113847</v>
      </c>
    </row>
    <row r="423" spans="1:3">
      <c r="A423">
        <v>421</v>
      </c>
      <c r="B423">
        <v>8278158.040289402</v>
      </c>
      <c r="C423">
        <v>1573220.091431147</v>
      </c>
    </row>
    <row r="424" spans="1:3">
      <c r="A424">
        <v>422</v>
      </c>
      <c r="B424">
        <v>8278158.018010321</v>
      </c>
      <c r="C424">
        <v>1573470.290337847</v>
      </c>
    </row>
    <row r="425" spans="1:3">
      <c r="A425">
        <v>423</v>
      </c>
      <c r="B425">
        <v>8278158.200900141</v>
      </c>
      <c r="C425">
        <v>1573320.944594534</v>
      </c>
    </row>
    <row r="426" spans="1:3">
      <c r="A426">
        <v>424</v>
      </c>
      <c r="B426">
        <v>8278157.98498565</v>
      </c>
      <c r="C426">
        <v>1573469.410347998</v>
      </c>
    </row>
    <row r="427" spans="1:3">
      <c r="A427">
        <v>425</v>
      </c>
      <c r="B427">
        <v>8278158.067644996</v>
      </c>
      <c r="C427">
        <v>1573497.271643288</v>
      </c>
    </row>
    <row r="428" spans="1:3">
      <c r="A428">
        <v>426</v>
      </c>
      <c r="B428">
        <v>8278158.12653219</v>
      </c>
      <c r="C428">
        <v>1573474.639887213</v>
      </c>
    </row>
    <row r="429" spans="1:3">
      <c r="A429">
        <v>427</v>
      </c>
      <c r="B429">
        <v>8278158.080576624</v>
      </c>
      <c r="C429">
        <v>1573552.08030304</v>
      </c>
    </row>
    <row r="430" spans="1:3">
      <c r="A430">
        <v>428</v>
      </c>
      <c r="B430">
        <v>8278157.960988518</v>
      </c>
      <c r="C430">
        <v>1573544.412081943</v>
      </c>
    </row>
    <row r="431" spans="1:3">
      <c r="A431">
        <v>429</v>
      </c>
      <c r="B431">
        <v>8278157.855836648</v>
      </c>
      <c r="C431">
        <v>1573502.869395563</v>
      </c>
    </row>
    <row r="432" spans="1:3">
      <c r="A432">
        <v>430</v>
      </c>
      <c r="B432">
        <v>8278157.856326653</v>
      </c>
      <c r="C432">
        <v>1573471.018343075</v>
      </c>
    </row>
    <row r="433" spans="1:3">
      <c r="A433">
        <v>431</v>
      </c>
      <c r="B433">
        <v>8278157.965018149</v>
      </c>
      <c r="C433">
        <v>1573589.780004077</v>
      </c>
    </row>
    <row r="434" spans="1:3">
      <c r="A434">
        <v>432</v>
      </c>
      <c r="B434">
        <v>8278157.904075671</v>
      </c>
      <c r="C434">
        <v>1573529.810970307</v>
      </c>
    </row>
    <row r="435" spans="1:3">
      <c r="A435">
        <v>433</v>
      </c>
      <c r="B435">
        <v>8278157.867608933</v>
      </c>
      <c r="C435">
        <v>1573505.88171409</v>
      </c>
    </row>
    <row r="436" spans="1:3">
      <c r="A436">
        <v>434</v>
      </c>
      <c r="B436">
        <v>8278157.841842395</v>
      </c>
      <c r="C436">
        <v>1573572.448257742</v>
      </c>
    </row>
    <row r="437" spans="1:3">
      <c r="A437">
        <v>435</v>
      </c>
      <c r="B437">
        <v>8278157.821885438</v>
      </c>
      <c r="C437">
        <v>1573572.60435929</v>
      </c>
    </row>
    <row r="438" spans="1:3">
      <c r="A438">
        <v>436</v>
      </c>
      <c r="B438">
        <v>8278157.868877253</v>
      </c>
      <c r="C438">
        <v>1573532.150218491</v>
      </c>
    </row>
    <row r="439" spans="1:3">
      <c r="A439">
        <v>437</v>
      </c>
      <c r="B439">
        <v>8278157.841304261</v>
      </c>
      <c r="C439">
        <v>1573628.375851981</v>
      </c>
    </row>
    <row r="440" spans="1:3">
      <c r="A440">
        <v>438</v>
      </c>
      <c r="B440">
        <v>8278157.782891819</v>
      </c>
      <c r="C440">
        <v>1573547.893366164</v>
      </c>
    </row>
    <row r="441" spans="1:3">
      <c r="A441">
        <v>439</v>
      </c>
      <c r="B441">
        <v>8278157.776460038</v>
      </c>
      <c r="C441">
        <v>1573561.18120449</v>
      </c>
    </row>
    <row r="442" spans="1:3">
      <c r="A442">
        <v>440</v>
      </c>
      <c r="B442">
        <v>8278157.791592234</v>
      </c>
      <c r="C442">
        <v>1573498.284309302</v>
      </c>
    </row>
    <row r="443" spans="1:3">
      <c r="A443">
        <v>441</v>
      </c>
      <c r="B443">
        <v>8278157.812499956</v>
      </c>
      <c r="C443">
        <v>1573545.070760862</v>
      </c>
    </row>
    <row r="444" spans="1:3">
      <c r="A444">
        <v>442</v>
      </c>
      <c r="B444">
        <v>8278157.797374271</v>
      </c>
      <c r="C444">
        <v>1573557.843579185</v>
      </c>
    </row>
    <row r="445" spans="1:3">
      <c r="A445">
        <v>443</v>
      </c>
      <c r="B445">
        <v>8278157.777335808</v>
      </c>
      <c r="C445">
        <v>1573518.699221605</v>
      </c>
    </row>
    <row r="446" spans="1:3">
      <c r="A446">
        <v>444</v>
      </c>
      <c r="B446">
        <v>8278157.742854632</v>
      </c>
      <c r="C446">
        <v>1573566.230225467</v>
      </c>
    </row>
    <row r="447" spans="1:3">
      <c r="A447">
        <v>445</v>
      </c>
      <c r="B447">
        <v>8278157.751601733</v>
      </c>
      <c r="C447">
        <v>1573588.682285656</v>
      </c>
    </row>
    <row r="448" spans="1:3">
      <c r="A448">
        <v>446</v>
      </c>
      <c r="B448">
        <v>8278157.768270815</v>
      </c>
      <c r="C448">
        <v>1573582.291656781</v>
      </c>
    </row>
    <row r="449" spans="1:3">
      <c r="A449">
        <v>447</v>
      </c>
      <c r="B449">
        <v>8278157.760835579</v>
      </c>
      <c r="C449">
        <v>1573588.842968015</v>
      </c>
    </row>
    <row r="450" spans="1:3">
      <c r="A450">
        <v>448</v>
      </c>
      <c r="B450">
        <v>8278157.746559241</v>
      </c>
      <c r="C450">
        <v>1573582.61514194</v>
      </c>
    </row>
    <row r="451" spans="1:3">
      <c r="A451">
        <v>449</v>
      </c>
      <c r="B451">
        <v>8278157.748470243</v>
      </c>
      <c r="C451">
        <v>1573476.587189056</v>
      </c>
    </row>
    <row r="452" spans="1:3">
      <c r="A452">
        <v>450</v>
      </c>
      <c r="B452">
        <v>8278157.746739545</v>
      </c>
      <c r="C452">
        <v>1573536.240435899</v>
      </c>
    </row>
    <row r="453" spans="1:3">
      <c r="A453">
        <v>451</v>
      </c>
      <c r="B453">
        <v>8278157.74008919</v>
      </c>
      <c r="C453">
        <v>1573549.84103425</v>
      </c>
    </row>
    <row r="454" spans="1:3">
      <c r="A454">
        <v>452</v>
      </c>
      <c r="B454">
        <v>8278157.749290965</v>
      </c>
      <c r="C454">
        <v>1573528.634338666</v>
      </c>
    </row>
    <row r="455" spans="1:3">
      <c r="A455">
        <v>453</v>
      </c>
      <c r="B455">
        <v>8278157.741863971</v>
      </c>
      <c r="C455">
        <v>1573565.670672981</v>
      </c>
    </row>
    <row r="456" spans="1:3">
      <c r="A456">
        <v>454</v>
      </c>
      <c r="B456">
        <v>8278157.73642545</v>
      </c>
      <c r="C456">
        <v>1573587.902950251</v>
      </c>
    </row>
    <row r="457" spans="1:3">
      <c r="A457">
        <v>455</v>
      </c>
      <c r="B457">
        <v>8278157.744335085</v>
      </c>
      <c r="C457">
        <v>1573598.552233203</v>
      </c>
    </row>
    <row r="458" spans="1:3">
      <c r="A458">
        <v>456</v>
      </c>
      <c r="B458">
        <v>8278157.728894064</v>
      </c>
      <c r="C458">
        <v>1573593.860846752</v>
      </c>
    </row>
    <row r="459" spans="1:3">
      <c r="A459">
        <v>457</v>
      </c>
      <c r="B459">
        <v>8278157.735021636</v>
      </c>
      <c r="C459">
        <v>1573588.151237237</v>
      </c>
    </row>
    <row r="460" spans="1:3">
      <c r="A460">
        <v>458</v>
      </c>
      <c r="B460">
        <v>8278157.746697905</v>
      </c>
      <c r="C460">
        <v>1573600.156988819</v>
      </c>
    </row>
    <row r="461" spans="1:3">
      <c r="A461">
        <v>459</v>
      </c>
      <c r="B461">
        <v>8278157.733185102</v>
      </c>
      <c r="C461">
        <v>1573582.348768558</v>
      </c>
    </row>
    <row r="462" spans="1:3">
      <c r="A462">
        <v>460</v>
      </c>
      <c r="B462">
        <v>8278157.719321312</v>
      </c>
      <c r="C462">
        <v>1573580.458294468</v>
      </c>
    </row>
    <row r="463" spans="1:3">
      <c r="A463">
        <v>461</v>
      </c>
      <c r="B463">
        <v>8278157.706877884</v>
      </c>
      <c r="C463">
        <v>1573537.779031849</v>
      </c>
    </row>
    <row r="464" spans="1:3">
      <c r="A464">
        <v>462</v>
      </c>
      <c r="B464">
        <v>8278157.702076253</v>
      </c>
      <c r="C464">
        <v>1573541.948856355</v>
      </c>
    </row>
    <row r="465" spans="1:3">
      <c r="A465">
        <v>463</v>
      </c>
      <c r="B465">
        <v>8278157.70375599</v>
      </c>
      <c r="C465">
        <v>1573543.315360786</v>
      </c>
    </row>
    <row r="466" spans="1:3">
      <c r="A466">
        <v>464</v>
      </c>
      <c r="B466">
        <v>8278157.706833183</v>
      </c>
      <c r="C466">
        <v>1573551.678025387</v>
      </c>
    </row>
    <row r="467" spans="1:3">
      <c r="A467">
        <v>465</v>
      </c>
      <c r="B467">
        <v>8278157.706237023</v>
      </c>
      <c r="C467">
        <v>1573506.782291411</v>
      </c>
    </row>
    <row r="468" spans="1:3">
      <c r="A468">
        <v>466</v>
      </c>
      <c r="B468">
        <v>8278157.70211732</v>
      </c>
      <c r="C468">
        <v>1573539.634882034</v>
      </c>
    </row>
    <row r="469" spans="1:3">
      <c r="A469">
        <v>467</v>
      </c>
      <c r="B469">
        <v>8278157.701285969</v>
      </c>
      <c r="C469">
        <v>1573575.743684333</v>
      </c>
    </row>
    <row r="470" spans="1:3">
      <c r="A470">
        <v>468</v>
      </c>
      <c r="B470">
        <v>8278157.699709943</v>
      </c>
      <c r="C470">
        <v>1573600.819915289</v>
      </c>
    </row>
    <row r="471" spans="1:3">
      <c r="A471">
        <v>469</v>
      </c>
      <c r="B471">
        <v>8278157.697317415</v>
      </c>
      <c r="C471">
        <v>1573592.596613878</v>
      </c>
    </row>
    <row r="472" spans="1:3">
      <c r="A472">
        <v>470</v>
      </c>
      <c r="B472">
        <v>8278157.698005618</v>
      </c>
      <c r="C472">
        <v>1573599.814300855</v>
      </c>
    </row>
    <row r="473" spans="1:3">
      <c r="A473">
        <v>471</v>
      </c>
      <c r="B473">
        <v>8278157.700488016</v>
      </c>
      <c r="C473">
        <v>1573593.468817972</v>
      </c>
    </row>
    <row r="474" spans="1:3">
      <c r="A474">
        <v>472</v>
      </c>
      <c r="B474">
        <v>8278157.700656604</v>
      </c>
      <c r="C474">
        <v>1573593.04808936</v>
      </c>
    </row>
    <row r="475" spans="1:3">
      <c r="A475">
        <v>473</v>
      </c>
      <c r="B475">
        <v>8278157.70819645</v>
      </c>
      <c r="C475">
        <v>1573569.272632186</v>
      </c>
    </row>
    <row r="476" spans="1:3">
      <c r="A476">
        <v>474</v>
      </c>
      <c r="B476">
        <v>8278157.701675542</v>
      </c>
      <c r="C476">
        <v>1573578.786044126</v>
      </c>
    </row>
    <row r="477" spans="1:3">
      <c r="A477">
        <v>475</v>
      </c>
      <c r="B477">
        <v>8278157.701351299</v>
      </c>
      <c r="C477">
        <v>1573586.094087184</v>
      </c>
    </row>
    <row r="478" spans="1:3">
      <c r="A478">
        <v>476</v>
      </c>
      <c r="B478">
        <v>8278157.701418445</v>
      </c>
      <c r="C478">
        <v>1573605.800385091</v>
      </c>
    </row>
    <row r="479" spans="1:3">
      <c r="A479">
        <v>477</v>
      </c>
      <c r="B479">
        <v>8278157.702707658</v>
      </c>
      <c r="C479">
        <v>1573632.377447005</v>
      </c>
    </row>
    <row r="480" spans="1:3">
      <c r="A480">
        <v>478</v>
      </c>
      <c r="B480">
        <v>8278157.69969009</v>
      </c>
      <c r="C480">
        <v>1573587.491774099</v>
      </c>
    </row>
    <row r="481" spans="1:3">
      <c r="A481">
        <v>479</v>
      </c>
      <c r="B481">
        <v>8278157.69530567</v>
      </c>
      <c r="C481">
        <v>1573589.786486346</v>
      </c>
    </row>
    <row r="482" spans="1:3">
      <c r="A482">
        <v>480</v>
      </c>
      <c r="B482">
        <v>8278157.696193618</v>
      </c>
      <c r="C482">
        <v>1573571.802184385</v>
      </c>
    </row>
    <row r="483" spans="1:3">
      <c r="A483">
        <v>481</v>
      </c>
      <c r="B483">
        <v>8278157.697704708</v>
      </c>
      <c r="C483">
        <v>1573598.031808974</v>
      </c>
    </row>
    <row r="484" spans="1:3">
      <c r="A484">
        <v>482</v>
      </c>
      <c r="B484">
        <v>8278157.696470717</v>
      </c>
      <c r="C484">
        <v>1573591.248305345</v>
      </c>
    </row>
    <row r="485" spans="1:3">
      <c r="A485">
        <v>483</v>
      </c>
      <c r="B485">
        <v>8278157.696088281</v>
      </c>
      <c r="C485">
        <v>1573577.813077106</v>
      </c>
    </row>
    <row r="486" spans="1:3">
      <c r="A486">
        <v>484</v>
      </c>
      <c r="B486">
        <v>8278157.693269576</v>
      </c>
      <c r="C486">
        <v>1573581.835589515</v>
      </c>
    </row>
    <row r="487" spans="1:3">
      <c r="A487">
        <v>485</v>
      </c>
      <c r="B487">
        <v>8278157.693996641</v>
      </c>
      <c r="C487">
        <v>1573569.014664297</v>
      </c>
    </row>
    <row r="488" spans="1:3">
      <c r="A488">
        <v>486</v>
      </c>
      <c r="B488">
        <v>8278157.69465132</v>
      </c>
      <c r="C488">
        <v>1573588.198055172</v>
      </c>
    </row>
    <row r="489" spans="1:3">
      <c r="A489">
        <v>487</v>
      </c>
      <c r="B489">
        <v>8278157.69180457</v>
      </c>
      <c r="C489">
        <v>1573591.14883769</v>
      </c>
    </row>
    <row r="490" spans="1:3">
      <c r="A490">
        <v>488</v>
      </c>
      <c r="B490">
        <v>8278157.694296856</v>
      </c>
      <c r="C490">
        <v>1573588.360986281</v>
      </c>
    </row>
    <row r="491" spans="1:3">
      <c r="A491">
        <v>489</v>
      </c>
      <c r="B491">
        <v>8278157.692433424</v>
      </c>
      <c r="C491">
        <v>1573574.929620557</v>
      </c>
    </row>
    <row r="492" spans="1:3">
      <c r="A492">
        <v>490</v>
      </c>
      <c r="B492">
        <v>8278157.690737939</v>
      </c>
      <c r="C492">
        <v>1573591.344398963</v>
      </c>
    </row>
    <row r="493" spans="1:3">
      <c r="A493">
        <v>491</v>
      </c>
      <c r="B493">
        <v>8278157.692256947</v>
      </c>
      <c r="C493">
        <v>1573601.897444593</v>
      </c>
    </row>
    <row r="494" spans="1:3">
      <c r="A494">
        <v>492</v>
      </c>
      <c r="B494">
        <v>8278157.69187953</v>
      </c>
      <c r="C494">
        <v>1573593.306716599</v>
      </c>
    </row>
    <row r="495" spans="1:3">
      <c r="A495">
        <v>493</v>
      </c>
      <c r="B495">
        <v>8278157.691583989</v>
      </c>
      <c r="C495">
        <v>1573584.750050391</v>
      </c>
    </row>
    <row r="496" spans="1:3">
      <c r="A496">
        <v>494</v>
      </c>
      <c r="B496">
        <v>8278157.690635622</v>
      </c>
      <c r="C496">
        <v>1573597.516010894</v>
      </c>
    </row>
    <row r="497" spans="1:3">
      <c r="A497">
        <v>495</v>
      </c>
      <c r="B497">
        <v>8278157.689694894</v>
      </c>
      <c r="C497">
        <v>1573589.391496774</v>
      </c>
    </row>
    <row r="498" spans="1:3">
      <c r="A498">
        <v>496</v>
      </c>
      <c r="B498">
        <v>8278157.69134465</v>
      </c>
      <c r="C498">
        <v>1573587.118429533</v>
      </c>
    </row>
    <row r="499" spans="1:3">
      <c r="A499">
        <v>497</v>
      </c>
      <c r="B499">
        <v>8278157.688757608</v>
      </c>
      <c r="C499">
        <v>1573620.421680842</v>
      </c>
    </row>
    <row r="500" spans="1:3">
      <c r="A500">
        <v>498</v>
      </c>
      <c r="B500">
        <v>8278157.690291475</v>
      </c>
      <c r="C500">
        <v>1573623.021786236</v>
      </c>
    </row>
    <row r="501" spans="1:3">
      <c r="A501">
        <v>499</v>
      </c>
      <c r="B501">
        <v>8278157.688952799</v>
      </c>
      <c r="C501">
        <v>1573616.07601658</v>
      </c>
    </row>
    <row r="502" spans="1:3">
      <c r="A502">
        <v>500</v>
      </c>
      <c r="B502">
        <v>8278157.688064139</v>
      </c>
      <c r="C502">
        <v>1573612.603341921</v>
      </c>
    </row>
    <row r="503" spans="1:3">
      <c r="A503">
        <v>501</v>
      </c>
      <c r="B503">
        <v>8278157.687770901</v>
      </c>
      <c r="C503">
        <v>1573623.161704106</v>
      </c>
    </row>
    <row r="504" spans="1:3">
      <c r="A504">
        <v>502</v>
      </c>
      <c r="B504">
        <v>8278157.689159201</v>
      </c>
      <c r="C504">
        <v>1573625.021013111</v>
      </c>
    </row>
    <row r="505" spans="1:3">
      <c r="A505">
        <v>503</v>
      </c>
      <c r="B505">
        <v>8278157.686666489</v>
      </c>
      <c r="C505">
        <v>1573604.017501687</v>
      </c>
    </row>
    <row r="506" spans="1:3">
      <c r="A506">
        <v>504</v>
      </c>
      <c r="B506">
        <v>8278157.687972765</v>
      </c>
      <c r="C506">
        <v>1573598.552678166</v>
      </c>
    </row>
    <row r="507" spans="1:3">
      <c r="A507">
        <v>505</v>
      </c>
      <c r="B507">
        <v>8278157.687406492</v>
      </c>
      <c r="C507">
        <v>1573604.536726163</v>
      </c>
    </row>
    <row r="508" spans="1:3">
      <c r="A508">
        <v>506</v>
      </c>
      <c r="B508">
        <v>8278157.685652078</v>
      </c>
      <c r="C508">
        <v>1573600.363651126</v>
      </c>
    </row>
    <row r="509" spans="1:3">
      <c r="A509">
        <v>507</v>
      </c>
      <c r="B509">
        <v>8278157.686714642</v>
      </c>
      <c r="C509">
        <v>1573600.374185251</v>
      </c>
    </row>
    <row r="510" spans="1:3">
      <c r="A510">
        <v>508</v>
      </c>
      <c r="B510">
        <v>8278157.686374661</v>
      </c>
      <c r="C510">
        <v>1573606.48838878</v>
      </c>
    </row>
    <row r="511" spans="1:3">
      <c r="A511">
        <v>509</v>
      </c>
      <c r="B511">
        <v>8278157.685334283</v>
      </c>
      <c r="C511">
        <v>1573598.186800084</v>
      </c>
    </row>
    <row r="512" spans="1:3">
      <c r="A512">
        <v>510</v>
      </c>
      <c r="B512">
        <v>8278157.686221413</v>
      </c>
      <c r="C512">
        <v>1573602.716627762</v>
      </c>
    </row>
    <row r="513" spans="1:3">
      <c r="A513">
        <v>511</v>
      </c>
      <c r="B513">
        <v>8278157.687097317</v>
      </c>
      <c r="C513">
        <v>1573595.332442808</v>
      </c>
    </row>
    <row r="514" spans="1:3">
      <c r="A514">
        <v>512</v>
      </c>
      <c r="B514">
        <v>8278157.687094796</v>
      </c>
      <c r="C514">
        <v>1573590.916405313</v>
      </c>
    </row>
    <row r="515" spans="1:3">
      <c r="A515">
        <v>513</v>
      </c>
      <c r="B515">
        <v>8278157.68685833</v>
      </c>
      <c r="C515">
        <v>1573569.858018921</v>
      </c>
    </row>
    <row r="516" spans="1:3">
      <c r="A516">
        <v>514</v>
      </c>
      <c r="B516">
        <v>8278157.686356321</v>
      </c>
      <c r="C516">
        <v>1573601.186539391</v>
      </c>
    </row>
    <row r="517" spans="1:3">
      <c r="A517">
        <v>515</v>
      </c>
      <c r="B517">
        <v>8278157.685273345</v>
      </c>
      <c r="C517">
        <v>1573601.447774486</v>
      </c>
    </row>
    <row r="518" spans="1:3">
      <c r="A518">
        <v>516</v>
      </c>
      <c r="B518">
        <v>8278157.685344934</v>
      </c>
      <c r="C518">
        <v>1573609.578654504</v>
      </c>
    </row>
    <row r="519" spans="1:3">
      <c r="A519">
        <v>517</v>
      </c>
      <c r="B519">
        <v>8278157.685576065</v>
      </c>
      <c r="C519">
        <v>1573604.170405176</v>
      </c>
    </row>
    <row r="520" spans="1:3">
      <c r="A520">
        <v>518</v>
      </c>
      <c r="B520">
        <v>8278157.685736491</v>
      </c>
      <c r="C520">
        <v>1573602.163138296</v>
      </c>
    </row>
    <row r="521" spans="1:3">
      <c r="A521">
        <v>519</v>
      </c>
      <c r="B521">
        <v>8278157.685588806</v>
      </c>
      <c r="C521">
        <v>1573605.491880351</v>
      </c>
    </row>
    <row r="522" spans="1:3">
      <c r="A522">
        <v>520</v>
      </c>
      <c r="B522">
        <v>8278157.684543306</v>
      </c>
      <c r="C522">
        <v>1573609.325400535</v>
      </c>
    </row>
    <row r="523" spans="1:3">
      <c r="A523">
        <v>521</v>
      </c>
      <c r="B523">
        <v>8278157.684201945</v>
      </c>
      <c r="C523">
        <v>1573609.514626205</v>
      </c>
    </row>
    <row r="524" spans="1:3">
      <c r="A524">
        <v>522</v>
      </c>
      <c r="B524">
        <v>8278157.683888246</v>
      </c>
      <c r="C524">
        <v>1573610.111615736</v>
      </c>
    </row>
    <row r="525" spans="1:3">
      <c r="A525">
        <v>523</v>
      </c>
      <c r="B525">
        <v>8278157.68405271</v>
      </c>
      <c r="C525">
        <v>1573612.660799503</v>
      </c>
    </row>
    <row r="526" spans="1:3">
      <c r="A526">
        <v>524</v>
      </c>
      <c r="B526">
        <v>8278157.682960491</v>
      </c>
      <c r="C526">
        <v>1573614.86515313</v>
      </c>
    </row>
    <row r="527" spans="1:3">
      <c r="A527">
        <v>525</v>
      </c>
      <c r="B527">
        <v>8278157.683349629</v>
      </c>
      <c r="C527">
        <v>1573602.521659579</v>
      </c>
    </row>
    <row r="528" spans="1:3">
      <c r="A528">
        <v>526</v>
      </c>
      <c r="B528">
        <v>8278157.683262379</v>
      </c>
      <c r="C528">
        <v>1573613.996371157</v>
      </c>
    </row>
    <row r="529" spans="1:3">
      <c r="A529">
        <v>527</v>
      </c>
      <c r="B529">
        <v>8278157.683459927</v>
      </c>
      <c r="C529">
        <v>1573612.50438901</v>
      </c>
    </row>
    <row r="530" spans="1:3">
      <c r="A530">
        <v>528</v>
      </c>
      <c r="B530">
        <v>8278157.682932424</v>
      </c>
      <c r="C530">
        <v>1573614.137885479</v>
      </c>
    </row>
    <row r="531" spans="1:3">
      <c r="A531">
        <v>529</v>
      </c>
      <c r="B531">
        <v>8278157.68320359</v>
      </c>
      <c r="C531">
        <v>1573624.029059213</v>
      </c>
    </row>
    <row r="532" spans="1:3">
      <c r="A532">
        <v>530</v>
      </c>
      <c r="B532">
        <v>8278157.683167398</v>
      </c>
      <c r="C532">
        <v>1573614.981291809</v>
      </c>
    </row>
    <row r="533" spans="1:3">
      <c r="A533">
        <v>531</v>
      </c>
      <c r="B533">
        <v>8278157.682969419</v>
      </c>
      <c r="C533">
        <v>1573616.541948727</v>
      </c>
    </row>
    <row r="534" spans="1:3">
      <c r="A534">
        <v>532</v>
      </c>
      <c r="B534">
        <v>8278157.683381367</v>
      </c>
      <c r="C534">
        <v>1573610.554321192</v>
      </c>
    </row>
    <row r="535" spans="1:3">
      <c r="A535">
        <v>533</v>
      </c>
      <c r="B535">
        <v>8278157.683489868</v>
      </c>
      <c r="C535">
        <v>1573625.766661317</v>
      </c>
    </row>
    <row r="536" spans="1:3">
      <c r="A536">
        <v>534</v>
      </c>
      <c r="B536">
        <v>8278157.682965738</v>
      </c>
      <c r="C536">
        <v>1573618.856711015</v>
      </c>
    </row>
    <row r="537" spans="1:3">
      <c r="A537">
        <v>535</v>
      </c>
      <c r="B537">
        <v>8278157.682894463</v>
      </c>
      <c r="C537">
        <v>1573613.911774897</v>
      </c>
    </row>
    <row r="538" spans="1:3">
      <c r="A538">
        <v>536</v>
      </c>
      <c r="B538">
        <v>8278157.682997988</v>
      </c>
      <c r="C538">
        <v>1573611.88685626</v>
      </c>
    </row>
    <row r="539" spans="1:3">
      <c r="A539">
        <v>537</v>
      </c>
      <c r="B539">
        <v>8278157.683236662</v>
      </c>
      <c r="C539">
        <v>1573622.90588034</v>
      </c>
    </row>
    <row r="540" spans="1:3">
      <c r="A540">
        <v>538</v>
      </c>
      <c r="B540">
        <v>8278157.682932898</v>
      </c>
      <c r="C540">
        <v>1573614.360100192</v>
      </c>
    </row>
    <row r="541" spans="1:3">
      <c r="A541">
        <v>539</v>
      </c>
      <c r="B541">
        <v>8278157.683152916</v>
      </c>
      <c r="C541">
        <v>1573613.253994679</v>
      </c>
    </row>
    <row r="542" spans="1:3">
      <c r="A542">
        <v>540</v>
      </c>
      <c r="B542">
        <v>8278157.682901737</v>
      </c>
      <c r="C542">
        <v>1573617.241619548</v>
      </c>
    </row>
    <row r="543" spans="1:3">
      <c r="A543">
        <v>541</v>
      </c>
      <c r="B543">
        <v>8278157.683010326</v>
      </c>
      <c r="C543">
        <v>1573613.897218901</v>
      </c>
    </row>
    <row r="544" spans="1:3">
      <c r="A544">
        <v>542</v>
      </c>
      <c r="B544">
        <v>8278157.68296779</v>
      </c>
      <c r="C544">
        <v>1573613.915838965</v>
      </c>
    </row>
    <row r="545" spans="1:3">
      <c r="A545">
        <v>543</v>
      </c>
      <c r="B545">
        <v>8278157.682992374</v>
      </c>
      <c r="C545">
        <v>1573617.174315253</v>
      </c>
    </row>
    <row r="546" spans="1:3">
      <c r="A546">
        <v>544</v>
      </c>
      <c r="B546">
        <v>8278157.682904064</v>
      </c>
      <c r="C546">
        <v>1573616.433585358</v>
      </c>
    </row>
    <row r="547" spans="1:3">
      <c r="A547">
        <v>545</v>
      </c>
      <c r="B547">
        <v>8278157.683063811</v>
      </c>
      <c r="C547">
        <v>1573611.629552651</v>
      </c>
    </row>
    <row r="548" spans="1:3">
      <c r="A548">
        <v>546</v>
      </c>
      <c r="B548">
        <v>8278157.683171015</v>
      </c>
      <c r="C548">
        <v>1573615.019016643</v>
      </c>
    </row>
    <row r="549" spans="1:3">
      <c r="A549">
        <v>547</v>
      </c>
      <c r="B549">
        <v>8278157.682872617</v>
      </c>
      <c r="C549">
        <v>1573614.322114038</v>
      </c>
    </row>
    <row r="550" spans="1:3">
      <c r="A550">
        <v>548</v>
      </c>
      <c r="B550">
        <v>8278157.682900457</v>
      </c>
      <c r="C550">
        <v>1573610.9894986</v>
      </c>
    </row>
    <row r="551" spans="1:3">
      <c r="A551">
        <v>549</v>
      </c>
      <c r="B551">
        <v>8278157.683042025</v>
      </c>
      <c r="C551">
        <v>1573613.02086624</v>
      </c>
    </row>
    <row r="552" spans="1:3">
      <c r="A552">
        <v>550</v>
      </c>
      <c r="B552">
        <v>8278157.682758586</v>
      </c>
      <c r="C552">
        <v>1573614.082553148</v>
      </c>
    </row>
    <row r="553" spans="1:3">
      <c r="A553">
        <v>551</v>
      </c>
      <c r="B553">
        <v>8278157.68280318</v>
      </c>
      <c r="C553">
        <v>1573615.538764738</v>
      </c>
    </row>
    <row r="554" spans="1:3">
      <c r="A554">
        <v>552</v>
      </c>
      <c r="B554">
        <v>8278157.682474943</v>
      </c>
      <c r="C554">
        <v>1573618.401871973</v>
      </c>
    </row>
    <row r="555" spans="1:3">
      <c r="A555">
        <v>553</v>
      </c>
      <c r="B555">
        <v>8278157.682494121</v>
      </c>
      <c r="C555">
        <v>1573621.033132262</v>
      </c>
    </row>
    <row r="556" spans="1:3">
      <c r="A556">
        <v>554</v>
      </c>
      <c r="B556">
        <v>8278157.682473979</v>
      </c>
      <c r="C556">
        <v>1573617.132431032</v>
      </c>
    </row>
    <row r="557" spans="1:3">
      <c r="A557">
        <v>555</v>
      </c>
      <c r="B557">
        <v>8278157.68244808</v>
      </c>
      <c r="C557">
        <v>1573622.110018604</v>
      </c>
    </row>
    <row r="558" spans="1:3">
      <c r="A558">
        <v>556</v>
      </c>
      <c r="B558">
        <v>8278157.682509015</v>
      </c>
      <c r="C558">
        <v>1573622.413925342</v>
      </c>
    </row>
    <row r="559" spans="1:3">
      <c r="A559">
        <v>557</v>
      </c>
      <c r="B559">
        <v>8278157.68259556</v>
      </c>
      <c r="C559">
        <v>1573616.770671949</v>
      </c>
    </row>
    <row r="560" spans="1:3">
      <c r="A560">
        <v>558</v>
      </c>
      <c r="B560">
        <v>8278157.682500657</v>
      </c>
      <c r="C560">
        <v>1573622.836606847</v>
      </c>
    </row>
    <row r="561" spans="1:3">
      <c r="A561">
        <v>559</v>
      </c>
      <c r="B561">
        <v>8278157.682614679</v>
      </c>
      <c r="C561">
        <v>1573620.037844881</v>
      </c>
    </row>
    <row r="562" spans="1:3">
      <c r="A562">
        <v>560</v>
      </c>
      <c r="B562">
        <v>8278157.682443592</v>
      </c>
      <c r="C562">
        <v>1573622.504644267</v>
      </c>
    </row>
    <row r="563" spans="1:3">
      <c r="A563">
        <v>561</v>
      </c>
      <c r="B563">
        <v>8278157.682538348</v>
      </c>
      <c r="C563">
        <v>1573624.133639056</v>
      </c>
    </row>
    <row r="564" spans="1:3">
      <c r="A564">
        <v>562</v>
      </c>
      <c r="B564">
        <v>8278157.68255359</v>
      </c>
      <c r="C564">
        <v>1573621.470372372</v>
      </c>
    </row>
    <row r="565" spans="1:3">
      <c r="A565">
        <v>563</v>
      </c>
      <c r="B565">
        <v>8278157.682478674</v>
      </c>
      <c r="C565">
        <v>1573628.301696189</v>
      </c>
    </row>
    <row r="566" spans="1:3">
      <c r="A566">
        <v>564</v>
      </c>
      <c r="B566">
        <v>8278157.682504228</v>
      </c>
      <c r="C566">
        <v>1573624.158770178</v>
      </c>
    </row>
    <row r="567" spans="1:3">
      <c r="A567">
        <v>565</v>
      </c>
      <c r="B567">
        <v>8278157.682450458</v>
      </c>
      <c r="C567">
        <v>1573623.63835854</v>
      </c>
    </row>
    <row r="568" spans="1:3">
      <c r="A568">
        <v>566</v>
      </c>
      <c r="B568">
        <v>8278157.68244847</v>
      </c>
      <c r="C568">
        <v>1573624.490318649</v>
      </c>
    </row>
    <row r="569" spans="1:3">
      <c r="A569">
        <v>567</v>
      </c>
      <c r="B569">
        <v>8278157.682572754</v>
      </c>
      <c r="C569">
        <v>1573623.931735475</v>
      </c>
    </row>
    <row r="570" spans="1:3">
      <c r="A570">
        <v>568</v>
      </c>
      <c r="B570">
        <v>8278157.682495588</v>
      </c>
      <c r="C570">
        <v>1573621.356069953</v>
      </c>
    </row>
    <row r="571" spans="1:3">
      <c r="A571">
        <v>569</v>
      </c>
      <c r="B571">
        <v>8278157.682457804</v>
      </c>
      <c r="C571">
        <v>1573621.842230874</v>
      </c>
    </row>
    <row r="572" spans="1:3">
      <c r="A572">
        <v>570</v>
      </c>
      <c r="B572">
        <v>8278157.682475914</v>
      </c>
      <c r="C572">
        <v>1573621.599165152</v>
      </c>
    </row>
    <row r="573" spans="1:3">
      <c r="A573">
        <v>571</v>
      </c>
      <c r="B573">
        <v>8278157.682440113</v>
      </c>
      <c r="C573">
        <v>1573620.497772688</v>
      </c>
    </row>
    <row r="574" spans="1:3">
      <c r="A574">
        <v>572</v>
      </c>
      <c r="B574">
        <v>8278157.682464032</v>
      </c>
      <c r="C574">
        <v>1573619.861546848</v>
      </c>
    </row>
    <row r="575" spans="1:3">
      <c r="A575">
        <v>573</v>
      </c>
      <c r="B575">
        <v>8278157.682446233</v>
      </c>
      <c r="C575">
        <v>1573621.30749578</v>
      </c>
    </row>
    <row r="576" spans="1:3">
      <c r="A576">
        <v>574</v>
      </c>
      <c r="B576">
        <v>8278157.682415049</v>
      </c>
      <c r="C576">
        <v>1573619.233030635</v>
      </c>
    </row>
    <row r="577" spans="1:3">
      <c r="A577">
        <v>575</v>
      </c>
      <c r="B577">
        <v>8278157.682402113</v>
      </c>
      <c r="C577">
        <v>1573620.320603719</v>
      </c>
    </row>
    <row r="578" spans="1:3">
      <c r="A578">
        <v>576</v>
      </c>
      <c r="B578">
        <v>8278157.682434409</v>
      </c>
      <c r="C578">
        <v>1573618.959468197</v>
      </c>
    </row>
    <row r="579" spans="1:3">
      <c r="A579">
        <v>577</v>
      </c>
      <c r="B579">
        <v>8278157.682368874</v>
      </c>
      <c r="C579">
        <v>1573621.630987844</v>
      </c>
    </row>
    <row r="580" spans="1:3">
      <c r="A580">
        <v>578</v>
      </c>
      <c r="B580">
        <v>8278157.68238089</v>
      </c>
      <c r="C580">
        <v>1573621.700294608</v>
      </c>
    </row>
    <row r="581" spans="1:3">
      <c r="A581">
        <v>579</v>
      </c>
      <c r="B581">
        <v>8278157.682356339</v>
      </c>
      <c r="C581">
        <v>1573621.829518097</v>
      </c>
    </row>
    <row r="582" spans="1:3">
      <c r="A582">
        <v>580</v>
      </c>
      <c r="B582">
        <v>8278157.682327569</v>
      </c>
      <c r="C582">
        <v>1573622.729347592</v>
      </c>
    </row>
    <row r="583" spans="1:3">
      <c r="A583">
        <v>581</v>
      </c>
      <c r="B583">
        <v>8278157.682346564</v>
      </c>
      <c r="C583">
        <v>1573621.755392578</v>
      </c>
    </row>
    <row r="584" spans="1:3">
      <c r="A584">
        <v>582</v>
      </c>
      <c r="B584">
        <v>8278157.682336607</v>
      </c>
      <c r="C584">
        <v>1573624.946625991</v>
      </c>
    </row>
    <row r="585" spans="1:3">
      <c r="A585">
        <v>583</v>
      </c>
      <c r="B585">
        <v>8278157.682345663</v>
      </c>
      <c r="C585">
        <v>1573622.848664141</v>
      </c>
    </row>
    <row r="586" spans="1:3">
      <c r="A586">
        <v>584</v>
      </c>
      <c r="B586">
        <v>8278157.682358271</v>
      </c>
      <c r="C586">
        <v>1573622.236358685</v>
      </c>
    </row>
    <row r="587" spans="1:3">
      <c r="A587">
        <v>585</v>
      </c>
      <c r="B587">
        <v>8278157.682347359</v>
      </c>
      <c r="C587">
        <v>1573621.686757827</v>
      </c>
    </row>
    <row r="588" spans="1:3">
      <c r="A588">
        <v>586</v>
      </c>
      <c r="B588">
        <v>8278157.682353498</v>
      </c>
      <c r="C588">
        <v>1573623.199272407</v>
      </c>
    </row>
    <row r="589" spans="1:3">
      <c r="A589">
        <v>587</v>
      </c>
      <c r="B589">
        <v>8278157.682354578</v>
      </c>
      <c r="C589">
        <v>1573622.414117286</v>
      </c>
    </row>
    <row r="590" spans="1:3">
      <c r="A590">
        <v>588</v>
      </c>
      <c r="B590">
        <v>8278157.682359169</v>
      </c>
      <c r="C590">
        <v>1573625.614595761</v>
      </c>
    </row>
    <row r="591" spans="1:3">
      <c r="A591">
        <v>589</v>
      </c>
      <c r="B591">
        <v>8278157.682322871</v>
      </c>
      <c r="C591">
        <v>1573624.561013236</v>
      </c>
    </row>
    <row r="592" spans="1:3">
      <c r="A592">
        <v>590</v>
      </c>
      <c r="B592">
        <v>8278157.6823366</v>
      </c>
      <c r="C592">
        <v>1573625.602119831</v>
      </c>
    </row>
    <row r="593" spans="1:3">
      <c r="A593">
        <v>591</v>
      </c>
      <c r="B593">
        <v>8278157.682327311</v>
      </c>
      <c r="C593">
        <v>1573624.029328574</v>
      </c>
    </row>
    <row r="594" spans="1:3">
      <c r="A594">
        <v>592</v>
      </c>
      <c r="B594">
        <v>8278157.682384193</v>
      </c>
      <c r="C594">
        <v>1573627.205271563</v>
      </c>
    </row>
    <row r="595" spans="1:3">
      <c r="A595">
        <v>593</v>
      </c>
      <c r="B595">
        <v>8278157.682315996</v>
      </c>
      <c r="C595">
        <v>1573624.342283101</v>
      </c>
    </row>
    <row r="596" spans="1:3">
      <c r="A596">
        <v>594</v>
      </c>
      <c r="B596">
        <v>8278157.682312544</v>
      </c>
      <c r="C596">
        <v>1573624.400814919</v>
      </c>
    </row>
    <row r="597" spans="1:3">
      <c r="A597">
        <v>595</v>
      </c>
      <c r="B597">
        <v>8278157.682306349</v>
      </c>
      <c r="C597">
        <v>1573624.75841778</v>
      </c>
    </row>
    <row r="598" spans="1:3">
      <c r="A598">
        <v>596</v>
      </c>
      <c r="B598">
        <v>8278157.682309332</v>
      </c>
      <c r="C598">
        <v>1573625.264806031</v>
      </c>
    </row>
    <row r="599" spans="1:3">
      <c r="A599">
        <v>597</v>
      </c>
      <c r="B599">
        <v>8278157.68230468</v>
      </c>
      <c r="C599">
        <v>1573625.666227448</v>
      </c>
    </row>
    <row r="600" spans="1:3">
      <c r="A600">
        <v>598</v>
      </c>
      <c r="B600">
        <v>8278157.682310068</v>
      </c>
      <c r="C600">
        <v>1573625.813766881</v>
      </c>
    </row>
    <row r="601" spans="1:3">
      <c r="A601">
        <v>599</v>
      </c>
      <c r="B601">
        <v>8278157.682312175</v>
      </c>
      <c r="C601">
        <v>1573626.894870843</v>
      </c>
    </row>
    <row r="602" spans="1:3">
      <c r="A602">
        <v>600</v>
      </c>
      <c r="B602">
        <v>8278157.6823095</v>
      </c>
      <c r="C602">
        <v>1573625.710935639</v>
      </c>
    </row>
    <row r="603" spans="1:3">
      <c r="A603">
        <v>601</v>
      </c>
      <c r="B603">
        <v>8278157.682300522</v>
      </c>
      <c r="C603">
        <v>1573626.240235555</v>
      </c>
    </row>
    <row r="604" spans="1:3">
      <c r="A604">
        <v>602</v>
      </c>
      <c r="B604">
        <v>8278157.682295249</v>
      </c>
      <c r="C604">
        <v>1573626.64368977</v>
      </c>
    </row>
    <row r="605" spans="1:3">
      <c r="A605">
        <v>603</v>
      </c>
      <c r="B605">
        <v>8278157.682309502</v>
      </c>
      <c r="C605">
        <v>1573626.838211341</v>
      </c>
    </row>
    <row r="606" spans="1:3">
      <c r="A606">
        <v>604</v>
      </c>
      <c r="B606">
        <v>8278157.682295906</v>
      </c>
      <c r="C606">
        <v>1573626.663347568</v>
      </c>
    </row>
    <row r="607" spans="1:3">
      <c r="A607">
        <v>605</v>
      </c>
      <c r="B607">
        <v>8278157.682301861</v>
      </c>
      <c r="C607">
        <v>1573625.181924709</v>
      </c>
    </row>
    <row r="608" spans="1:3">
      <c r="A608">
        <v>606</v>
      </c>
      <c r="B608">
        <v>8278157.682300014</v>
      </c>
      <c r="C608">
        <v>1573626.739203526</v>
      </c>
    </row>
    <row r="609" spans="1:3">
      <c r="A609">
        <v>607</v>
      </c>
      <c r="B609">
        <v>8278157.682294367</v>
      </c>
      <c r="C609">
        <v>1573625.982789494</v>
      </c>
    </row>
    <row r="610" spans="1:3">
      <c r="A610">
        <v>608</v>
      </c>
      <c r="B610">
        <v>8278157.682294521</v>
      </c>
      <c r="C610">
        <v>1573626.10158316</v>
      </c>
    </row>
    <row r="611" spans="1:3">
      <c r="A611">
        <v>609</v>
      </c>
      <c r="B611">
        <v>8278157.682296547</v>
      </c>
      <c r="C611">
        <v>1573626.444498691</v>
      </c>
    </row>
    <row r="612" spans="1:3">
      <c r="A612">
        <v>610</v>
      </c>
      <c r="B612">
        <v>8278157.682293647</v>
      </c>
      <c r="C612">
        <v>1573626.137924296</v>
      </c>
    </row>
    <row r="613" spans="1:3">
      <c r="A613">
        <v>611</v>
      </c>
      <c r="B613">
        <v>8278157.682304137</v>
      </c>
      <c r="C613">
        <v>1573624.898859549</v>
      </c>
    </row>
    <row r="614" spans="1:3">
      <c r="A614">
        <v>612</v>
      </c>
      <c r="B614">
        <v>8278157.682295013</v>
      </c>
      <c r="C614">
        <v>1573626.556086861</v>
      </c>
    </row>
    <row r="615" spans="1:3">
      <c r="A615">
        <v>613</v>
      </c>
      <c r="B615">
        <v>8278157.68230261</v>
      </c>
      <c r="C615">
        <v>1573627.282296159</v>
      </c>
    </row>
    <row r="616" spans="1:3">
      <c r="A616">
        <v>614</v>
      </c>
      <c r="B616">
        <v>8278157.682293628</v>
      </c>
      <c r="C616">
        <v>1573626.585365144</v>
      </c>
    </row>
    <row r="617" spans="1:3">
      <c r="A617">
        <v>615</v>
      </c>
      <c r="B617">
        <v>8278157.682295477</v>
      </c>
      <c r="C617">
        <v>1573626.758232101</v>
      </c>
    </row>
    <row r="618" spans="1:3">
      <c r="A618">
        <v>616</v>
      </c>
      <c r="B618">
        <v>8278157.682296481</v>
      </c>
      <c r="C618">
        <v>1573626.794240219</v>
      </c>
    </row>
    <row r="619" spans="1:3">
      <c r="A619">
        <v>617</v>
      </c>
      <c r="B619">
        <v>8278157.682292988</v>
      </c>
      <c r="C619">
        <v>1573626.474852223</v>
      </c>
    </row>
    <row r="620" spans="1:3">
      <c r="A620">
        <v>618</v>
      </c>
      <c r="B620">
        <v>8278157.682292506</v>
      </c>
      <c r="C620">
        <v>1573626.303355339</v>
      </c>
    </row>
    <row r="621" spans="1:3">
      <c r="A621">
        <v>619</v>
      </c>
      <c r="B621">
        <v>8278157.682291959</v>
      </c>
      <c r="C621">
        <v>1573626.165724176</v>
      </c>
    </row>
    <row r="622" spans="1:3">
      <c r="A622">
        <v>620</v>
      </c>
      <c r="B622">
        <v>8278157.682292569</v>
      </c>
      <c r="C622">
        <v>1573625.526378899</v>
      </c>
    </row>
    <row r="623" spans="1:3">
      <c r="A623">
        <v>621</v>
      </c>
      <c r="B623">
        <v>8278157.682294112</v>
      </c>
      <c r="C623">
        <v>1573626.055759908</v>
      </c>
    </row>
    <row r="624" spans="1:3">
      <c r="A624">
        <v>622</v>
      </c>
      <c r="B624">
        <v>8278157.682292018</v>
      </c>
      <c r="C624">
        <v>1573626.24559395</v>
      </c>
    </row>
    <row r="625" spans="1:3">
      <c r="A625">
        <v>623</v>
      </c>
      <c r="B625">
        <v>8278157.68229095</v>
      </c>
      <c r="C625">
        <v>1573626.308592157</v>
      </c>
    </row>
    <row r="626" spans="1:3">
      <c r="A626">
        <v>624</v>
      </c>
      <c r="B626">
        <v>8278157.682289653</v>
      </c>
      <c r="C626">
        <v>1573625.847504634</v>
      </c>
    </row>
    <row r="627" spans="1:3">
      <c r="A627">
        <v>625</v>
      </c>
      <c r="B627">
        <v>8278157.682288228</v>
      </c>
      <c r="C627">
        <v>1573626.157674977</v>
      </c>
    </row>
    <row r="628" spans="1:3">
      <c r="A628">
        <v>626</v>
      </c>
      <c r="B628">
        <v>8278157.682287758</v>
      </c>
      <c r="C628">
        <v>1573626.474436087</v>
      </c>
    </row>
    <row r="629" spans="1:3">
      <c r="A629">
        <v>627</v>
      </c>
      <c r="B629">
        <v>8278157.682288767</v>
      </c>
      <c r="C629">
        <v>1573626.413521205</v>
      </c>
    </row>
    <row r="630" spans="1:3">
      <c r="A630">
        <v>628</v>
      </c>
      <c r="B630">
        <v>8278157.682286164</v>
      </c>
      <c r="C630">
        <v>1573626.365501949</v>
      </c>
    </row>
    <row r="631" spans="1:3">
      <c r="A631">
        <v>629</v>
      </c>
      <c r="B631">
        <v>8278157.682285526</v>
      </c>
      <c r="C631">
        <v>1573626.343293391</v>
      </c>
    </row>
    <row r="632" spans="1:3">
      <c r="A632">
        <v>630</v>
      </c>
      <c r="B632">
        <v>8278157.682284913</v>
      </c>
      <c r="C632">
        <v>1573626.655260297</v>
      </c>
    </row>
    <row r="633" spans="1:3">
      <c r="A633">
        <v>631</v>
      </c>
      <c r="B633">
        <v>8278157.682285273</v>
      </c>
      <c r="C633">
        <v>1573626.880563213</v>
      </c>
    </row>
    <row r="634" spans="1:3">
      <c r="A634">
        <v>632</v>
      </c>
      <c r="B634">
        <v>8278157.682286862</v>
      </c>
      <c r="C634">
        <v>1573626.845521563</v>
      </c>
    </row>
    <row r="635" spans="1:3">
      <c r="A635">
        <v>633</v>
      </c>
      <c r="B635">
        <v>8278157.682284872</v>
      </c>
      <c r="C635">
        <v>1573626.746276074</v>
      </c>
    </row>
    <row r="636" spans="1:3">
      <c r="A636">
        <v>634</v>
      </c>
      <c r="B636">
        <v>8278157.682285687</v>
      </c>
      <c r="C636">
        <v>1573626.565856355</v>
      </c>
    </row>
    <row r="637" spans="1:3">
      <c r="A637">
        <v>635</v>
      </c>
      <c r="B637">
        <v>8278157.682285217</v>
      </c>
      <c r="C637">
        <v>1573627.085441811</v>
      </c>
    </row>
    <row r="638" spans="1:3">
      <c r="A638">
        <v>636</v>
      </c>
      <c r="B638">
        <v>8278157.682285571</v>
      </c>
      <c r="C638">
        <v>1573626.637744023</v>
      </c>
    </row>
    <row r="639" spans="1:3">
      <c r="A639">
        <v>637</v>
      </c>
      <c r="B639">
        <v>8278157.682285083</v>
      </c>
      <c r="C639">
        <v>1573626.70220818</v>
      </c>
    </row>
    <row r="640" spans="1:3">
      <c r="A640">
        <v>638</v>
      </c>
      <c r="B640">
        <v>8278157.682286229</v>
      </c>
      <c r="C640">
        <v>1573626.423511761</v>
      </c>
    </row>
    <row r="641" spans="1:3">
      <c r="A641">
        <v>639</v>
      </c>
      <c r="B641">
        <v>8278157.682284651</v>
      </c>
      <c r="C641">
        <v>1573627.038287402</v>
      </c>
    </row>
    <row r="642" spans="1:3">
      <c r="A642">
        <v>640</v>
      </c>
      <c r="B642">
        <v>8278157.682285178</v>
      </c>
      <c r="C642">
        <v>1573627.153379781</v>
      </c>
    </row>
    <row r="643" spans="1:3">
      <c r="A643">
        <v>641</v>
      </c>
      <c r="B643">
        <v>8278157.682284812</v>
      </c>
      <c r="C643">
        <v>1573626.83567242</v>
      </c>
    </row>
    <row r="644" spans="1:3">
      <c r="A644">
        <v>642</v>
      </c>
      <c r="B644">
        <v>8278157.682284929</v>
      </c>
      <c r="C644">
        <v>1573627.270376716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11776299.42059489</v>
      </c>
      <c r="C19">
        <v>2916698.49367191</v>
      </c>
    </row>
    <row r="20" spans="1:3">
      <c r="A20">
        <v>18</v>
      </c>
      <c r="B20">
        <v>11070727.55500306</v>
      </c>
      <c r="C20">
        <v>2916698.49367191</v>
      </c>
    </row>
    <row r="21" spans="1:3">
      <c r="A21">
        <v>19</v>
      </c>
      <c r="B21">
        <v>11075439.29914462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9771094.712117791</v>
      </c>
      <c r="C26">
        <v>2916698.49367191</v>
      </c>
    </row>
    <row r="27" spans="1:3">
      <c r="A27">
        <v>25</v>
      </c>
      <c r="B27">
        <v>9767851.597987272</v>
      </c>
      <c r="C27">
        <v>2916698.49367191</v>
      </c>
    </row>
    <row r="28" spans="1:3">
      <c r="A28">
        <v>26</v>
      </c>
      <c r="B28">
        <v>9483795.770179022</v>
      </c>
      <c r="C28">
        <v>2916698.49367191</v>
      </c>
    </row>
    <row r="29" spans="1:3">
      <c r="A29">
        <v>27</v>
      </c>
      <c r="B29">
        <v>9478877.899880625</v>
      </c>
      <c r="C29">
        <v>2916698.49367191</v>
      </c>
    </row>
    <row r="30" spans="1:3">
      <c r="A30">
        <v>28</v>
      </c>
      <c r="B30">
        <v>9239453.02325918</v>
      </c>
      <c r="C30">
        <v>2916698.49367191</v>
      </c>
    </row>
    <row r="31" spans="1:3">
      <c r="A31">
        <v>29</v>
      </c>
      <c r="B31">
        <v>9256136.889299767</v>
      </c>
      <c r="C31">
        <v>2916698.49367191</v>
      </c>
    </row>
    <row r="32" spans="1:3">
      <c r="A32">
        <v>30</v>
      </c>
      <c r="B32">
        <v>8455627.496578684</v>
      </c>
      <c r="C32">
        <v>2916698.49367191</v>
      </c>
    </row>
    <row r="33" spans="1:3">
      <c r="A33">
        <v>31</v>
      </c>
      <c r="B33">
        <v>7907263.100158062</v>
      </c>
      <c r="C33">
        <v>2916698.49367191</v>
      </c>
    </row>
    <row r="34" spans="1:3">
      <c r="A34">
        <v>32</v>
      </c>
      <c r="B34">
        <v>7537038.016628361</v>
      </c>
      <c r="C34">
        <v>2916698.49367191</v>
      </c>
    </row>
    <row r="35" spans="1:3">
      <c r="A35">
        <v>33</v>
      </c>
      <c r="B35">
        <v>7227337.494775587</v>
      </c>
      <c r="C35">
        <v>2916698.49367191</v>
      </c>
    </row>
    <row r="36" spans="1:3">
      <c r="A36">
        <v>34</v>
      </c>
      <c r="B36">
        <v>7059009.149958903</v>
      </c>
      <c r="C36">
        <v>2916698.49367191</v>
      </c>
    </row>
    <row r="37" spans="1:3">
      <c r="A37">
        <v>35</v>
      </c>
      <c r="B37">
        <v>6988549.406274536</v>
      </c>
      <c r="C37">
        <v>2916698.49367191</v>
      </c>
    </row>
    <row r="38" spans="1:3">
      <c r="A38">
        <v>36</v>
      </c>
      <c r="B38">
        <v>6992634.161948541</v>
      </c>
      <c r="C38">
        <v>2916698.49367191</v>
      </c>
    </row>
    <row r="39" spans="1:3">
      <c r="A39">
        <v>37</v>
      </c>
      <c r="B39">
        <v>6769448.395092332</v>
      </c>
      <c r="C39">
        <v>2916698.49367191</v>
      </c>
    </row>
    <row r="40" spans="1:3">
      <c r="A40">
        <v>38</v>
      </c>
      <c r="B40">
        <v>6600475.601998595</v>
      </c>
      <c r="C40">
        <v>2916698.49367191</v>
      </c>
    </row>
    <row r="41" spans="1:3">
      <c r="A41">
        <v>39</v>
      </c>
      <c r="B41">
        <v>6534572.707133493</v>
      </c>
      <c r="C41">
        <v>2916698.49367191</v>
      </c>
    </row>
    <row r="42" spans="1:3">
      <c r="A42">
        <v>40</v>
      </c>
      <c r="B42">
        <v>6535619.797420784</v>
      </c>
      <c r="C42">
        <v>2916698.49367191</v>
      </c>
    </row>
    <row r="43" spans="1:3">
      <c r="A43">
        <v>41</v>
      </c>
      <c r="B43">
        <v>6406247.271989248</v>
      </c>
      <c r="C43">
        <v>2916698.49367191</v>
      </c>
    </row>
    <row r="44" spans="1:3">
      <c r="A44">
        <v>42</v>
      </c>
      <c r="B44">
        <v>6406568.356482617</v>
      </c>
      <c r="C44">
        <v>2916698.49367191</v>
      </c>
    </row>
    <row r="45" spans="1:3">
      <c r="A45">
        <v>43</v>
      </c>
      <c r="B45">
        <v>6307523.239346491</v>
      </c>
      <c r="C45">
        <v>2916698.49367191</v>
      </c>
    </row>
    <row r="46" spans="1:3">
      <c r="A46">
        <v>44</v>
      </c>
      <c r="B46">
        <v>6307239.852387459</v>
      </c>
      <c r="C46">
        <v>2916698.49367191</v>
      </c>
    </row>
    <row r="47" spans="1:3">
      <c r="A47">
        <v>45</v>
      </c>
      <c r="B47">
        <v>6230819.58208433</v>
      </c>
      <c r="C47">
        <v>2916698.49367191</v>
      </c>
    </row>
    <row r="48" spans="1:3">
      <c r="A48">
        <v>46</v>
      </c>
      <c r="B48">
        <v>6198147.052141455</v>
      </c>
      <c r="C48">
        <v>2916698.49367191</v>
      </c>
    </row>
    <row r="49" spans="1:3">
      <c r="A49">
        <v>47</v>
      </c>
      <c r="B49">
        <v>6004926.785298311</v>
      </c>
      <c r="C49">
        <v>2916698.49367191</v>
      </c>
    </row>
    <row r="50" spans="1:3">
      <c r="A50">
        <v>48</v>
      </c>
      <c r="B50">
        <v>5873672.511754424</v>
      </c>
      <c r="C50">
        <v>2916698.49367191</v>
      </c>
    </row>
    <row r="51" spans="1:3">
      <c r="A51">
        <v>49</v>
      </c>
      <c r="B51">
        <v>5706388.238731236</v>
      </c>
      <c r="C51">
        <v>2916698.49367191</v>
      </c>
    </row>
    <row r="52" spans="1:3">
      <c r="A52">
        <v>50</v>
      </c>
      <c r="B52">
        <v>5632596.533292773</v>
      </c>
      <c r="C52">
        <v>2916698.49367191</v>
      </c>
    </row>
    <row r="53" spans="1:3">
      <c r="A53">
        <v>51</v>
      </c>
      <c r="B53">
        <v>5568282.040126188</v>
      </c>
      <c r="C53">
        <v>2916698.49367191</v>
      </c>
    </row>
    <row r="54" spans="1:3">
      <c r="A54">
        <v>52</v>
      </c>
      <c r="B54">
        <v>5544511.107404909</v>
      </c>
      <c r="C54">
        <v>2916698.49367191</v>
      </c>
    </row>
    <row r="55" spans="1:3">
      <c r="A55">
        <v>53</v>
      </c>
      <c r="B55">
        <v>5540792.711817819</v>
      </c>
      <c r="C55">
        <v>2916698.49367191</v>
      </c>
    </row>
    <row r="56" spans="1:3">
      <c r="A56">
        <v>54</v>
      </c>
      <c r="B56">
        <v>5460310.895520219</v>
      </c>
      <c r="C56">
        <v>2916698.49367191</v>
      </c>
    </row>
    <row r="57" spans="1:3">
      <c r="A57">
        <v>55</v>
      </c>
      <c r="B57">
        <v>5409838.433669072</v>
      </c>
      <c r="C57">
        <v>2916698.49367191</v>
      </c>
    </row>
    <row r="58" spans="1:3">
      <c r="A58">
        <v>56</v>
      </c>
      <c r="B58">
        <v>5363578.741567183</v>
      </c>
      <c r="C58">
        <v>2916698.49367191</v>
      </c>
    </row>
    <row r="59" spans="1:3">
      <c r="A59">
        <v>57</v>
      </c>
      <c r="B59">
        <v>5375399.92331024</v>
      </c>
      <c r="C59">
        <v>2916698.49367191</v>
      </c>
    </row>
    <row r="60" spans="1:3">
      <c r="A60">
        <v>58</v>
      </c>
      <c r="B60">
        <v>5298069.234174115</v>
      </c>
      <c r="C60">
        <v>2916698.49367191</v>
      </c>
    </row>
    <row r="61" spans="1:3">
      <c r="A61">
        <v>59</v>
      </c>
      <c r="B61">
        <v>5258222.817350063</v>
      </c>
      <c r="C61">
        <v>2916698.49367191</v>
      </c>
    </row>
    <row r="62" spans="1:3">
      <c r="A62">
        <v>60</v>
      </c>
      <c r="B62">
        <v>5220520.32616782</v>
      </c>
      <c r="C62">
        <v>2916698.49367191</v>
      </c>
    </row>
    <row r="63" spans="1:3">
      <c r="A63">
        <v>61</v>
      </c>
      <c r="B63">
        <v>5223096.123942038</v>
      </c>
      <c r="C63">
        <v>2916698.49367191</v>
      </c>
    </row>
    <row r="64" spans="1:3">
      <c r="A64">
        <v>62</v>
      </c>
      <c r="B64">
        <v>5125422.045520651</v>
      </c>
      <c r="C64">
        <v>2916698.49367191</v>
      </c>
    </row>
    <row r="65" spans="1:3">
      <c r="A65">
        <v>63</v>
      </c>
      <c r="B65">
        <v>5042689.04953345</v>
      </c>
      <c r="C65">
        <v>2916698.49367191</v>
      </c>
    </row>
    <row r="66" spans="1:3">
      <c r="A66">
        <v>64</v>
      </c>
      <c r="B66">
        <v>4981840.364746968</v>
      </c>
      <c r="C66">
        <v>2916698.49367191</v>
      </c>
    </row>
    <row r="67" spans="1:3">
      <c r="A67">
        <v>65</v>
      </c>
      <c r="B67">
        <v>4949438.145954711</v>
      </c>
      <c r="C67">
        <v>2916698.49367191</v>
      </c>
    </row>
    <row r="68" spans="1:3">
      <c r="A68">
        <v>66</v>
      </c>
      <c r="B68">
        <v>4918349.300094585</v>
      </c>
      <c r="C68">
        <v>2916698.49367191</v>
      </c>
    </row>
    <row r="69" spans="1:3">
      <c r="A69">
        <v>67</v>
      </c>
      <c r="B69">
        <v>4873085.456899965</v>
      </c>
      <c r="C69">
        <v>2916698.49367191</v>
      </c>
    </row>
    <row r="70" spans="1:3">
      <c r="A70">
        <v>68</v>
      </c>
      <c r="B70">
        <v>4858379.413549484</v>
      </c>
      <c r="C70">
        <v>2916698.49367191</v>
      </c>
    </row>
    <row r="71" spans="1:3">
      <c r="A71">
        <v>69</v>
      </c>
      <c r="B71">
        <v>4849180.813891301</v>
      </c>
      <c r="C71">
        <v>2916698.49367191</v>
      </c>
    </row>
    <row r="72" spans="1:3">
      <c r="A72">
        <v>70</v>
      </c>
      <c r="B72">
        <v>4776029.249759721</v>
      </c>
      <c r="C72">
        <v>2916698.49367191</v>
      </c>
    </row>
    <row r="73" spans="1:3">
      <c r="A73">
        <v>71</v>
      </c>
      <c r="B73">
        <v>4748855.490307286</v>
      </c>
      <c r="C73">
        <v>2916698.49367191</v>
      </c>
    </row>
    <row r="74" spans="1:3">
      <c r="A74">
        <v>72</v>
      </c>
      <c r="B74">
        <v>4737435.660057538</v>
      </c>
      <c r="C74">
        <v>2916698.49367191</v>
      </c>
    </row>
    <row r="75" spans="1:3">
      <c r="A75">
        <v>73</v>
      </c>
      <c r="B75">
        <v>4733352.145580581</v>
      </c>
      <c r="C75">
        <v>2916698.49367191</v>
      </c>
    </row>
    <row r="76" spans="1:3">
      <c r="A76">
        <v>74</v>
      </c>
      <c r="B76">
        <v>4688790.943857123</v>
      </c>
      <c r="C76">
        <v>2916698.49367191</v>
      </c>
    </row>
    <row r="77" spans="1:3">
      <c r="A77">
        <v>75</v>
      </c>
      <c r="B77">
        <v>4652020.661171282</v>
      </c>
      <c r="C77">
        <v>2916698.49367191</v>
      </c>
    </row>
    <row r="78" spans="1:3">
      <c r="A78">
        <v>76</v>
      </c>
      <c r="B78">
        <v>4646677.702741435</v>
      </c>
      <c r="C78">
        <v>2916698.49367191</v>
      </c>
    </row>
    <row r="79" spans="1:3">
      <c r="A79">
        <v>77</v>
      </c>
      <c r="B79">
        <v>4638784.554240421</v>
      </c>
      <c r="C79">
        <v>2916698.49367191</v>
      </c>
    </row>
    <row r="80" spans="1:3">
      <c r="A80">
        <v>78</v>
      </c>
      <c r="B80">
        <v>4588143.303218596</v>
      </c>
      <c r="C80">
        <v>2916698.49367191</v>
      </c>
    </row>
    <row r="81" spans="1:3">
      <c r="A81">
        <v>79</v>
      </c>
      <c r="B81">
        <v>4530001.339210414</v>
      </c>
      <c r="C81">
        <v>2916698.49367191</v>
      </c>
    </row>
    <row r="82" spans="1:3">
      <c r="A82">
        <v>80</v>
      </c>
      <c r="B82">
        <v>4494640.904366742</v>
      </c>
      <c r="C82">
        <v>2916698.49367191</v>
      </c>
    </row>
    <row r="83" spans="1:3">
      <c r="A83">
        <v>81</v>
      </c>
      <c r="B83">
        <v>4462723.01266487</v>
      </c>
      <c r="C83">
        <v>2916698.49367191</v>
      </c>
    </row>
    <row r="84" spans="1:3">
      <c r="A84">
        <v>82</v>
      </c>
      <c r="B84">
        <v>4427866.717711736</v>
      </c>
      <c r="C84">
        <v>2916698.49367191</v>
      </c>
    </row>
    <row r="85" spans="1:3">
      <c r="A85">
        <v>83</v>
      </c>
      <c r="B85">
        <v>4406820.913581651</v>
      </c>
      <c r="C85">
        <v>2916698.49367191</v>
      </c>
    </row>
    <row r="86" spans="1:3">
      <c r="A86">
        <v>84</v>
      </c>
      <c r="B86">
        <v>4385805.765789703</v>
      </c>
      <c r="C86">
        <v>2916698.49367191</v>
      </c>
    </row>
    <row r="87" spans="1:3">
      <c r="A87">
        <v>85</v>
      </c>
      <c r="B87">
        <v>4351364.44980085</v>
      </c>
      <c r="C87">
        <v>2916698.49367191</v>
      </c>
    </row>
    <row r="88" spans="1:3">
      <c r="A88">
        <v>86</v>
      </c>
      <c r="B88">
        <v>4324886.039264956</v>
      </c>
      <c r="C88">
        <v>2916698.49367191</v>
      </c>
    </row>
    <row r="89" spans="1:3">
      <c r="A89">
        <v>87</v>
      </c>
      <c r="B89">
        <v>4303763.565663114</v>
      </c>
      <c r="C89">
        <v>2916698.49367191</v>
      </c>
    </row>
    <row r="90" spans="1:3">
      <c r="A90">
        <v>88</v>
      </c>
      <c r="B90">
        <v>4307902.939712996</v>
      </c>
      <c r="C90">
        <v>2916698.49367191</v>
      </c>
    </row>
    <row r="91" spans="1:3">
      <c r="A91">
        <v>89</v>
      </c>
      <c r="B91">
        <v>4271362.704885891</v>
      </c>
      <c r="C91">
        <v>2916698.49367191</v>
      </c>
    </row>
    <row r="92" spans="1:3">
      <c r="A92">
        <v>90</v>
      </c>
      <c r="B92">
        <v>4253026.447702988</v>
      </c>
      <c r="C92">
        <v>2916698.49367191</v>
      </c>
    </row>
    <row r="93" spans="1:3">
      <c r="A93">
        <v>91</v>
      </c>
      <c r="B93">
        <v>4239412.309193107</v>
      </c>
      <c r="C93">
        <v>2916698.49367191</v>
      </c>
    </row>
    <row r="94" spans="1:3">
      <c r="A94">
        <v>92</v>
      </c>
      <c r="B94">
        <v>4242869.067037386</v>
      </c>
      <c r="C94">
        <v>2916698.49367191</v>
      </c>
    </row>
    <row r="95" spans="1:3">
      <c r="A95">
        <v>93</v>
      </c>
      <c r="B95">
        <v>4200445.472021522</v>
      </c>
      <c r="C95">
        <v>2916698.49367191</v>
      </c>
    </row>
    <row r="96" spans="1:3">
      <c r="A96">
        <v>94</v>
      </c>
      <c r="B96">
        <v>4171144.208402977</v>
      </c>
      <c r="C96">
        <v>2916698.49367191</v>
      </c>
    </row>
    <row r="97" spans="1:3">
      <c r="A97">
        <v>95</v>
      </c>
      <c r="B97">
        <v>4150242.039389245</v>
      </c>
      <c r="C97">
        <v>2916698.49367191</v>
      </c>
    </row>
    <row r="98" spans="1:3">
      <c r="A98">
        <v>96</v>
      </c>
      <c r="B98">
        <v>4129350.353017536</v>
      </c>
      <c r="C98">
        <v>2916698.49367191</v>
      </c>
    </row>
    <row r="99" spans="1:3">
      <c r="A99">
        <v>97</v>
      </c>
      <c r="B99">
        <v>4109292.03215669</v>
      </c>
      <c r="C99">
        <v>2916698.49367191</v>
      </c>
    </row>
    <row r="100" spans="1:3">
      <c r="A100">
        <v>98</v>
      </c>
      <c r="B100">
        <v>4086417.386592921</v>
      </c>
      <c r="C100">
        <v>2916698.49367191</v>
      </c>
    </row>
    <row r="101" spans="1:3">
      <c r="A101">
        <v>99</v>
      </c>
      <c r="B101">
        <v>4074922.043458665</v>
      </c>
      <c r="C101">
        <v>2916698.49367191</v>
      </c>
    </row>
    <row r="102" spans="1:3">
      <c r="A102">
        <v>100</v>
      </c>
      <c r="B102">
        <v>4042771.891402474</v>
      </c>
      <c r="C102">
        <v>2916698.49367191</v>
      </c>
    </row>
    <row r="103" spans="1:3">
      <c r="A103">
        <v>101</v>
      </c>
      <c r="B103">
        <v>4031193.292363422</v>
      </c>
      <c r="C103">
        <v>2916698.49367191</v>
      </c>
    </row>
    <row r="104" spans="1:3">
      <c r="A104">
        <v>102</v>
      </c>
      <c r="B104">
        <v>4030341.914915849</v>
      </c>
      <c r="C104">
        <v>2916698.49367191</v>
      </c>
    </row>
    <row r="105" spans="1:3">
      <c r="A105">
        <v>103</v>
      </c>
      <c r="B105">
        <v>4015616.2293276</v>
      </c>
      <c r="C105">
        <v>2916698.49367191</v>
      </c>
    </row>
    <row r="106" spans="1:3">
      <c r="A106">
        <v>104</v>
      </c>
      <c r="B106">
        <v>3998819.59467886</v>
      </c>
      <c r="C106">
        <v>2916698.49367191</v>
      </c>
    </row>
    <row r="107" spans="1:3">
      <c r="A107">
        <v>105</v>
      </c>
      <c r="B107">
        <v>3979815.231095273</v>
      </c>
      <c r="C107">
        <v>2916698.49367191</v>
      </c>
    </row>
    <row r="108" spans="1:3">
      <c r="A108">
        <v>106</v>
      </c>
      <c r="B108">
        <v>3964043.38172985</v>
      </c>
      <c r="C108">
        <v>2916698.49367191</v>
      </c>
    </row>
    <row r="109" spans="1:3">
      <c r="A109">
        <v>107</v>
      </c>
      <c r="B109">
        <v>3954552.830302701</v>
      </c>
      <c r="C109">
        <v>2916698.49367191</v>
      </c>
    </row>
    <row r="110" spans="1:3">
      <c r="A110">
        <v>108</v>
      </c>
      <c r="B110">
        <v>3938776.431085892</v>
      </c>
      <c r="C110">
        <v>2916698.49367191</v>
      </c>
    </row>
    <row r="111" spans="1:3">
      <c r="A111">
        <v>109</v>
      </c>
      <c r="B111">
        <v>3913705.048836256</v>
      </c>
      <c r="C111">
        <v>2916698.49367191</v>
      </c>
    </row>
    <row r="112" spans="1:3">
      <c r="A112">
        <v>110</v>
      </c>
      <c r="B112">
        <v>3897356.610018703</v>
      </c>
      <c r="C112">
        <v>2916698.49367191</v>
      </c>
    </row>
    <row r="113" spans="1:3">
      <c r="A113">
        <v>111</v>
      </c>
      <c r="B113">
        <v>3880369.953418422</v>
      </c>
      <c r="C113">
        <v>2916698.49367191</v>
      </c>
    </row>
    <row r="114" spans="1:3">
      <c r="A114">
        <v>112</v>
      </c>
      <c r="B114">
        <v>3861995.935244065</v>
      </c>
      <c r="C114">
        <v>2916698.49367191</v>
      </c>
    </row>
    <row r="115" spans="1:3">
      <c r="A115">
        <v>113</v>
      </c>
      <c r="B115">
        <v>3849340.216517377</v>
      </c>
      <c r="C115">
        <v>2916698.49367191</v>
      </c>
    </row>
    <row r="116" spans="1:3">
      <c r="A116">
        <v>114</v>
      </c>
      <c r="B116">
        <v>3838191.30568383</v>
      </c>
      <c r="C116">
        <v>2916698.49367191</v>
      </c>
    </row>
    <row r="117" spans="1:3">
      <c r="A117">
        <v>115</v>
      </c>
      <c r="B117">
        <v>3819868.714659885</v>
      </c>
      <c r="C117">
        <v>2916698.49367191</v>
      </c>
    </row>
    <row r="118" spans="1:3">
      <c r="A118">
        <v>116</v>
      </c>
      <c r="B118">
        <v>3812662.577043793</v>
      </c>
      <c r="C118">
        <v>2916698.49367191</v>
      </c>
    </row>
    <row r="119" spans="1:3">
      <c r="A119">
        <v>117</v>
      </c>
      <c r="B119">
        <v>3814524.491380644</v>
      </c>
      <c r="C119">
        <v>2916698.49367191</v>
      </c>
    </row>
    <row r="120" spans="1:3">
      <c r="A120">
        <v>118</v>
      </c>
      <c r="B120">
        <v>3796195.712049714</v>
      </c>
      <c r="C120">
        <v>2916698.49367191</v>
      </c>
    </row>
    <row r="121" spans="1:3">
      <c r="A121">
        <v>119</v>
      </c>
      <c r="B121">
        <v>3787933.486522825</v>
      </c>
      <c r="C121">
        <v>2916698.49367191</v>
      </c>
    </row>
    <row r="122" spans="1:3">
      <c r="A122">
        <v>120</v>
      </c>
      <c r="B122">
        <v>3771215.961132856</v>
      </c>
      <c r="C122">
        <v>2916698.49367191</v>
      </c>
    </row>
    <row r="123" spans="1:3">
      <c r="A123">
        <v>121</v>
      </c>
      <c r="B123">
        <v>3761342.848652173</v>
      </c>
      <c r="C123">
        <v>2916698.49367191</v>
      </c>
    </row>
    <row r="124" spans="1:3">
      <c r="A124">
        <v>122</v>
      </c>
      <c r="B124">
        <v>3750363.216383294</v>
      </c>
      <c r="C124">
        <v>2916698.49367191</v>
      </c>
    </row>
    <row r="125" spans="1:3">
      <c r="A125">
        <v>123</v>
      </c>
      <c r="B125">
        <v>3732391.611614303</v>
      </c>
      <c r="C125">
        <v>2916698.49367191</v>
      </c>
    </row>
    <row r="126" spans="1:3">
      <c r="A126">
        <v>124</v>
      </c>
      <c r="B126">
        <v>3717340.764457271</v>
      </c>
      <c r="C126">
        <v>2916698.49367191</v>
      </c>
    </row>
    <row r="127" spans="1:3">
      <c r="A127">
        <v>125</v>
      </c>
      <c r="B127">
        <v>3705687.053193596</v>
      </c>
      <c r="C127">
        <v>2916698.49367191</v>
      </c>
    </row>
    <row r="128" spans="1:3">
      <c r="A128">
        <v>126</v>
      </c>
      <c r="B128">
        <v>3694475.368462277</v>
      </c>
      <c r="C128">
        <v>2916698.49367191</v>
      </c>
    </row>
    <row r="129" spans="1:3">
      <c r="A129">
        <v>127</v>
      </c>
      <c r="B129">
        <v>3683887.009484564</v>
      </c>
      <c r="C129">
        <v>2916698.49367191</v>
      </c>
    </row>
    <row r="130" spans="1:3">
      <c r="A130">
        <v>128</v>
      </c>
      <c r="B130">
        <v>3672668.787774942</v>
      </c>
      <c r="C130">
        <v>2916698.49367191</v>
      </c>
    </row>
    <row r="131" spans="1:3">
      <c r="A131">
        <v>129</v>
      </c>
      <c r="B131">
        <v>3666909.326394349</v>
      </c>
      <c r="C131">
        <v>2916698.49367191</v>
      </c>
    </row>
    <row r="132" spans="1:3">
      <c r="A132">
        <v>130</v>
      </c>
      <c r="B132">
        <v>3650379.415193537</v>
      </c>
      <c r="C132">
        <v>2916698.49367191</v>
      </c>
    </row>
    <row r="133" spans="1:3">
      <c r="A133">
        <v>131</v>
      </c>
      <c r="B133">
        <v>3643731.051666808</v>
      </c>
      <c r="C133">
        <v>2916698.49367191</v>
      </c>
    </row>
    <row r="134" spans="1:3">
      <c r="A134">
        <v>132</v>
      </c>
      <c r="B134">
        <v>3643592.377345626</v>
      </c>
      <c r="C134">
        <v>2916698.49367191</v>
      </c>
    </row>
    <row r="135" spans="1:3">
      <c r="A135">
        <v>133</v>
      </c>
      <c r="B135">
        <v>3633641.144474389</v>
      </c>
      <c r="C135">
        <v>2916698.49367191</v>
      </c>
    </row>
    <row r="136" spans="1:3">
      <c r="A136">
        <v>134</v>
      </c>
      <c r="B136">
        <v>3623962.924688844</v>
      </c>
      <c r="C136">
        <v>2916698.49367191</v>
      </c>
    </row>
    <row r="137" spans="1:3">
      <c r="A137">
        <v>135</v>
      </c>
      <c r="B137">
        <v>3612453.65198397</v>
      </c>
      <c r="C137">
        <v>2916698.49367191</v>
      </c>
    </row>
    <row r="138" spans="1:3">
      <c r="A138">
        <v>136</v>
      </c>
      <c r="B138">
        <v>3603265.946866342</v>
      </c>
      <c r="C138">
        <v>2916698.49367191</v>
      </c>
    </row>
    <row r="139" spans="1:3">
      <c r="A139">
        <v>137</v>
      </c>
      <c r="B139">
        <v>3597212.497084549</v>
      </c>
      <c r="C139">
        <v>2916698.49367191</v>
      </c>
    </row>
    <row r="140" spans="1:3">
      <c r="A140">
        <v>138</v>
      </c>
      <c r="B140">
        <v>3587953.799517845</v>
      </c>
      <c r="C140">
        <v>2916698.49367191</v>
      </c>
    </row>
    <row r="141" spans="1:3">
      <c r="A141">
        <v>139</v>
      </c>
      <c r="B141">
        <v>3574282.151991669</v>
      </c>
      <c r="C141">
        <v>2916698.49367191</v>
      </c>
    </row>
    <row r="142" spans="1:3">
      <c r="A142">
        <v>140</v>
      </c>
      <c r="B142">
        <v>3564630.955278308</v>
      </c>
      <c r="C142">
        <v>2916698.49367191</v>
      </c>
    </row>
    <row r="143" spans="1:3">
      <c r="A143">
        <v>141</v>
      </c>
      <c r="B143">
        <v>3554835.226902442</v>
      </c>
      <c r="C143">
        <v>2916698.49367191</v>
      </c>
    </row>
    <row r="144" spans="1:3">
      <c r="A144">
        <v>142</v>
      </c>
      <c r="B144">
        <v>3544510.926355119</v>
      </c>
      <c r="C144">
        <v>2916698.49367191</v>
      </c>
    </row>
    <row r="145" spans="1:3">
      <c r="A145">
        <v>143</v>
      </c>
      <c r="B145">
        <v>3537106.440877126</v>
      </c>
      <c r="C145">
        <v>2916698.49367191</v>
      </c>
    </row>
    <row r="146" spans="1:3">
      <c r="A146">
        <v>144</v>
      </c>
      <c r="B146">
        <v>3531145.79503353</v>
      </c>
      <c r="C146">
        <v>2916698.49367191</v>
      </c>
    </row>
    <row r="147" spans="1:3">
      <c r="A147">
        <v>145</v>
      </c>
      <c r="B147">
        <v>3520225.238466884</v>
      </c>
      <c r="C147">
        <v>2916698.49367191</v>
      </c>
    </row>
    <row r="148" spans="1:3">
      <c r="A148">
        <v>146</v>
      </c>
      <c r="B148">
        <v>3514863.630441784</v>
      </c>
      <c r="C148">
        <v>2916698.49367191</v>
      </c>
    </row>
    <row r="149" spans="1:3">
      <c r="A149">
        <v>147</v>
      </c>
      <c r="B149">
        <v>3515635.485831666</v>
      </c>
      <c r="C149">
        <v>2916698.49367191</v>
      </c>
    </row>
    <row r="150" spans="1:3">
      <c r="A150">
        <v>148</v>
      </c>
      <c r="B150">
        <v>3505075.821915725</v>
      </c>
      <c r="C150">
        <v>2916698.49367191</v>
      </c>
    </row>
    <row r="151" spans="1:3">
      <c r="A151">
        <v>149</v>
      </c>
      <c r="B151">
        <v>3499349.292282416</v>
      </c>
      <c r="C151">
        <v>2916698.49367191</v>
      </c>
    </row>
    <row r="152" spans="1:3">
      <c r="A152">
        <v>150</v>
      </c>
      <c r="B152">
        <v>3489315.409585926</v>
      </c>
      <c r="C152">
        <v>2916698.49367191</v>
      </c>
    </row>
    <row r="153" spans="1:3">
      <c r="A153">
        <v>151</v>
      </c>
      <c r="B153">
        <v>3482972.344068867</v>
      </c>
      <c r="C153">
        <v>2916698.49367191</v>
      </c>
    </row>
    <row r="154" spans="1:3">
      <c r="A154">
        <v>152</v>
      </c>
      <c r="B154">
        <v>3476597.448662703</v>
      </c>
      <c r="C154">
        <v>2916698.49367191</v>
      </c>
    </row>
    <row r="155" spans="1:3">
      <c r="A155">
        <v>153</v>
      </c>
      <c r="B155">
        <v>3466293.373861548</v>
      </c>
      <c r="C155">
        <v>2916698.49367191</v>
      </c>
    </row>
    <row r="156" spans="1:3">
      <c r="A156">
        <v>154</v>
      </c>
      <c r="B156">
        <v>3456712.84496419</v>
      </c>
      <c r="C156">
        <v>2916698.49367191</v>
      </c>
    </row>
    <row r="157" spans="1:3">
      <c r="A157">
        <v>155</v>
      </c>
      <c r="B157">
        <v>3449187.81432138</v>
      </c>
      <c r="C157">
        <v>2916698.49367191</v>
      </c>
    </row>
    <row r="158" spans="1:3">
      <c r="A158">
        <v>156</v>
      </c>
      <c r="B158">
        <v>3442040.501275505</v>
      </c>
      <c r="C158">
        <v>2916698.49367191</v>
      </c>
    </row>
    <row r="159" spans="1:3">
      <c r="A159">
        <v>157</v>
      </c>
      <c r="B159">
        <v>3435339.885126582</v>
      </c>
      <c r="C159">
        <v>2916698.49367191</v>
      </c>
    </row>
    <row r="160" spans="1:3">
      <c r="A160">
        <v>158</v>
      </c>
      <c r="B160">
        <v>3428921.421561375</v>
      </c>
      <c r="C160">
        <v>2916698.49367191</v>
      </c>
    </row>
    <row r="161" spans="1:3">
      <c r="A161">
        <v>159</v>
      </c>
      <c r="B161">
        <v>3425529.364371459</v>
      </c>
      <c r="C161">
        <v>2916698.49367191</v>
      </c>
    </row>
    <row r="162" spans="1:3">
      <c r="A162">
        <v>160</v>
      </c>
      <c r="B162">
        <v>3415496.620374329</v>
      </c>
      <c r="C162">
        <v>2916698.49367191</v>
      </c>
    </row>
    <row r="163" spans="1:3">
      <c r="A163">
        <v>161</v>
      </c>
      <c r="B163">
        <v>3411205.23828101</v>
      </c>
      <c r="C163">
        <v>2916698.49367191</v>
      </c>
    </row>
    <row r="164" spans="1:3">
      <c r="A164">
        <v>162</v>
      </c>
      <c r="B164">
        <v>3411227.880802372</v>
      </c>
      <c r="C164">
        <v>2916698.49367191</v>
      </c>
    </row>
    <row r="165" spans="1:3">
      <c r="A165">
        <v>163</v>
      </c>
      <c r="B165">
        <v>3404065.04278733</v>
      </c>
      <c r="C165">
        <v>2916698.49367191</v>
      </c>
    </row>
    <row r="166" spans="1:3">
      <c r="A166">
        <v>164</v>
      </c>
      <c r="B166">
        <v>3397980.630094927</v>
      </c>
      <c r="C166">
        <v>2916698.49367191</v>
      </c>
    </row>
    <row r="167" spans="1:3">
      <c r="A167">
        <v>165</v>
      </c>
      <c r="B167">
        <v>3390237.854715059</v>
      </c>
      <c r="C167">
        <v>2916698.49367191</v>
      </c>
    </row>
    <row r="168" spans="1:3">
      <c r="A168">
        <v>166</v>
      </c>
      <c r="B168">
        <v>3384366.647959554</v>
      </c>
      <c r="C168">
        <v>2916698.49367191</v>
      </c>
    </row>
    <row r="169" spans="1:3">
      <c r="A169">
        <v>167</v>
      </c>
      <c r="B169">
        <v>3380171.326557928</v>
      </c>
      <c r="C169">
        <v>2916698.49367191</v>
      </c>
    </row>
    <row r="170" spans="1:3">
      <c r="A170">
        <v>168</v>
      </c>
      <c r="B170">
        <v>3373878.936185336</v>
      </c>
      <c r="C170">
        <v>2916698.49367191</v>
      </c>
    </row>
    <row r="171" spans="1:3">
      <c r="A171">
        <v>169</v>
      </c>
      <c r="B171">
        <v>3365350.607789654</v>
      </c>
      <c r="C171">
        <v>2916698.49367191</v>
      </c>
    </row>
    <row r="172" spans="1:3">
      <c r="A172">
        <v>170</v>
      </c>
      <c r="B172">
        <v>3358938.270505359</v>
      </c>
      <c r="C172">
        <v>2916698.49367191</v>
      </c>
    </row>
    <row r="173" spans="1:3">
      <c r="A173">
        <v>171</v>
      </c>
      <c r="B173">
        <v>3352608.857262777</v>
      </c>
      <c r="C173">
        <v>2916698.49367191</v>
      </c>
    </row>
    <row r="174" spans="1:3">
      <c r="A174">
        <v>172</v>
      </c>
      <c r="B174">
        <v>3346192.215524765</v>
      </c>
      <c r="C174">
        <v>2916698.49367191</v>
      </c>
    </row>
    <row r="175" spans="1:3">
      <c r="A175">
        <v>173</v>
      </c>
      <c r="B175">
        <v>3341322.101794851</v>
      </c>
      <c r="C175">
        <v>2916698.49367191</v>
      </c>
    </row>
    <row r="176" spans="1:3">
      <c r="A176">
        <v>174</v>
      </c>
      <c r="B176">
        <v>3337923.532806028</v>
      </c>
      <c r="C176">
        <v>2916698.49367191</v>
      </c>
    </row>
    <row r="177" spans="1:3">
      <c r="A177">
        <v>175</v>
      </c>
      <c r="B177">
        <v>3330433.803129721</v>
      </c>
      <c r="C177">
        <v>2916698.49367191</v>
      </c>
    </row>
    <row r="178" spans="1:3">
      <c r="A178">
        <v>176</v>
      </c>
      <c r="B178">
        <v>3326789.994213311</v>
      </c>
      <c r="C178">
        <v>2916698.49367191</v>
      </c>
    </row>
    <row r="179" spans="1:3">
      <c r="A179">
        <v>177</v>
      </c>
      <c r="B179">
        <v>3323098.724928159</v>
      </c>
      <c r="C179">
        <v>2916698.49367191</v>
      </c>
    </row>
    <row r="180" spans="1:3">
      <c r="A180">
        <v>178</v>
      </c>
      <c r="B180">
        <v>3317060.792717394</v>
      </c>
      <c r="C180">
        <v>2916698.49367191</v>
      </c>
    </row>
    <row r="181" spans="1:3">
      <c r="A181">
        <v>179</v>
      </c>
      <c r="B181">
        <v>3312882.048860414</v>
      </c>
      <c r="C181">
        <v>2916698.49367191</v>
      </c>
    </row>
    <row r="182" spans="1:3">
      <c r="A182">
        <v>180</v>
      </c>
      <c r="B182">
        <v>3306348.042869499</v>
      </c>
      <c r="C182">
        <v>2916698.49367191</v>
      </c>
    </row>
    <row r="183" spans="1:3">
      <c r="A183">
        <v>181</v>
      </c>
      <c r="B183">
        <v>3302032.103186694</v>
      </c>
      <c r="C183">
        <v>2916698.49367191</v>
      </c>
    </row>
    <row r="184" spans="1:3">
      <c r="A184">
        <v>182</v>
      </c>
      <c r="B184">
        <v>3298280.066751895</v>
      </c>
      <c r="C184">
        <v>2916698.49367191</v>
      </c>
    </row>
    <row r="185" spans="1:3">
      <c r="A185">
        <v>183</v>
      </c>
      <c r="B185">
        <v>3292191.437861214</v>
      </c>
      <c r="C185">
        <v>2916698.49367191</v>
      </c>
    </row>
    <row r="186" spans="1:3">
      <c r="A186">
        <v>184</v>
      </c>
      <c r="B186">
        <v>3285497.492252266</v>
      </c>
      <c r="C186">
        <v>2916698.49367191</v>
      </c>
    </row>
    <row r="187" spans="1:3">
      <c r="A187">
        <v>185</v>
      </c>
      <c r="B187">
        <v>3280295.304205285</v>
      </c>
      <c r="C187">
        <v>2916698.49367191</v>
      </c>
    </row>
    <row r="188" spans="1:3">
      <c r="A188">
        <v>186</v>
      </c>
      <c r="B188">
        <v>3275320.860277446</v>
      </c>
      <c r="C188">
        <v>2916698.49367191</v>
      </c>
    </row>
    <row r="189" spans="1:3">
      <c r="A189">
        <v>187</v>
      </c>
      <c r="B189">
        <v>3270555.388921918</v>
      </c>
      <c r="C189">
        <v>2916698.49367191</v>
      </c>
    </row>
    <row r="190" spans="1:3">
      <c r="A190">
        <v>188</v>
      </c>
      <c r="B190">
        <v>3266665.083671603</v>
      </c>
      <c r="C190">
        <v>2916698.49367191</v>
      </c>
    </row>
    <row r="191" spans="1:3">
      <c r="A191">
        <v>189</v>
      </c>
      <c r="B191">
        <v>3264384.904722917</v>
      </c>
      <c r="C191">
        <v>2916698.49367191</v>
      </c>
    </row>
    <row r="192" spans="1:3">
      <c r="A192">
        <v>190</v>
      </c>
      <c r="B192">
        <v>3264076.950274492</v>
      </c>
      <c r="C192">
        <v>2916698.49367191</v>
      </c>
    </row>
    <row r="193" spans="1:3">
      <c r="A193">
        <v>191</v>
      </c>
      <c r="B193">
        <v>3257563.487932129</v>
      </c>
      <c r="C193">
        <v>2916698.49367191</v>
      </c>
    </row>
    <row r="194" spans="1:3">
      <c r="A194">
        <v>192</v>
      </c>
      <c r="B194">
        <v>3254504.921487757</v>
      </c>
      <c r="C194">
        <v>2916698.49367191</v>
      </c>
    </row>
    <row r="195" spans="1:3">
      <c r="A195">
        <v>193</v>
      </c>
      <c r="B195">
        <v>3250756.525407122</v>
      </c>
      <c r="C195">
        <v>2916698.49367191</v>
      </c>
    </row>
    <row r="196" spans="1:3">
      <c r="A196">
        <v>194</v>
      </c>
      <c r="B196">
        <v>3245706.096676788</v>
      </c>
      <c r="C196">
        <v>2916698.49367191</v>
      </c>
    </row>
    <row r="197" spans="1:3">
      <c r="A197">
        <v>195</v>
      </c>
      <c r="B197">
        <v>3241886.837670836</v>
      </c>
      <c r="C197">
        <v>2916698.49367191</v>
      </c>
    </row>
    <row r="198" spans="1:3">
      <c r="A198">
        <v>196</v>
      </c>
      <c r="B198">
        <v>3236288.144750931</v>
      </c>
      <c r="C198">
        <v>2916698.49367191</v>
      </c>
    </row>
    <row r="199" spans="1:3">
      <c r="A199">
        <v>197</v>
      </c>
      <c r="B199">
        <v>3233169.633316</v>
      </c>
      <c r="C199">
        <v>2916698.49367191</v>
      </c>
    </row>
    <row r="200" spans="1:3">
      <c r="A200">
        <v>198</v>
      </c>
      <c r="B200">
        <v>3228361.596815126</v>
      </c>
      <c r="C200">
        <v>2916698.49367191</v>
      </c>
    </row>
    <row r="201" spans="1:3">
      <c r="A201">
        <v>199</v>
      </c>
      <c r="B201">
        <v>3222848.517620214</v>
      </c>
      <c r="C201">
        <v>2916698.49367191</v>
      </c>
    </row>
    <row r="202" spans="1:3">
      <c r="A202">
        <v>200</v>
      </c>
      <c r="B202">
        <v>3218467.4987112</v>
      </c>
      <c r="C202">
        <v>2916698.49367191</v>
      </c>
    </row>
    <row r="203" spans="1:3">
      <c r="A203">
        <v>201</v>
      </c>
      <c r="B203">
        <v>3214324.841738848</v>
      </c>
      <c r="C203">
        <v>2916698.49367191</v>
      </c>
    </row>
    <row r="204" spans="1:3">
      <c r="A204">
        <v>202</v>
      </c>
      <c r="B204">
        <v>3210460.451521093</v>
      </c>
      <c r="C204">
        <v>2916698.49367191</v>
      </c>
    </row>
    <row r="205" spans="1:3">
      <c r="A205">
        <v>203</v>
      </c>
      <c r="B205">
        <v>3207123.720987439</v>
      </c>
      <c r="C205">
        <v>2916698.49367191</v>
      </c>
    </row>
    <row r="206" spans="1:3">
      <c r="A206">
        <v>204</v>
      </c>
      <c r="B206">
        <v>3205388.252875025</v>
      </c>
      <c r="C206">
        <v>2916698.49367191</v>
      </c>
    </row>
    <row r="207" spans="1:3">
      <c r="A207">
        <v>205</v>
      </c>
      <c r="B207">
        <v>3205204.793087955</v>
      </c>
      <c r="C207">
        <v>2916698.49367191</v>
      </c>
    </row>
    <row r="208" spans="1:3">
      <c r="A208">
        <v>206</v>
      </c>
      <c r="B208">
        <v>3199485.983887772</v>
      </c>
      <c r="C208">
        <v>2916698.49367191</v>
      </c>
    </row>
    <row r="209" spans="1:3">
      <c r="A209">
        <v>207</v>
      </c>
      <c r="B209">
        <v>3196337.700133374</v>
      </c>
      <c r="C209">
        <v>2916698.49367191</v>
      </c>
    </row>
    <row r="210" spans="1:3">
      <c r="A210">
        <v>208</v>
      </c>
      <c r="B210">
        <v>3194258.620833161</v>
      </c>
      <c r="C210">
        <v>2916698.49367191</v>
      </c>
    </row>
    <row r="211" spans="1:3">
      <c r="A211">
        <v>209</v>
      </c>
      <c r="B211">
        <v>3191082.03121468</v>
      </c>
      <c r="C211">
        <v>2916698.49367191</v>
      </c>
    </row>
    <row r="212" spans="1:3">
      <c r="A212">
        <v>210</v>
      </c>
      <c r="B212">
        <v>3187095.482874836</v>
      </c>
      <c r="C212">
        <v>2916698.49367191</v>
      </c>
    </row>
    <row r="213" spans="1:3">
      <c r="A213">
        <v>211</v>
      </c>
      <c r="B213">
        <v>3183634.886422258</v>
      </c>
      <c r="C213">
        <v>2916698.49367191</v>
      </c>
    </row>
    <row r="214" spans="1:3">
      <c r="A214">
        <v>212</v>
      </c>
      <c r="B214">
        <v>3179399.615288638</v>
      </c>
      <c r="C214">
        <v>2916698.49367191</v>
      </c>
    </row>
    <row r="215" spans="1:3">
      <c r="A215">
        <v>213</v>
      </c>
      <c r="B215">
        <v>3176160.448235527</v>
      </c>
      <c r="C215">
        <v>2916698.49367191</v>
      </c>
    </row>
    <row r="216" spans="1:3">
      <c r="A216">
        <v>214</v>
      </c>
      <c r="B216">
        <v>3171265.184017561</v>
      </c>
      <c r="C216">
        <v>2916698.49367191</v>
      </c>
    </row>
    <row r="217" spans="1:3">
      <c r="A217">
        <v>215</v>
      </c>
      <c r="B217">
        <v>3167528.18554961</v>
      </c>
      <c r="C217">
        <v>2916698.49367191</v>
      </c>
    </row>
    <row r="218" spans="1:3">
      <c r="A218">
        <v>216</v>
      </c>
      <c r="B218">
        <v>3163844.160974907</v>
      </c>
      <c r="C218">
        <v>2916698.49367191</v>
      </c>
    </row>
    <row r="219" spans="1:3">
      <c r="A219">
        <v>217</v>
      </c>
      <c r="B219">
        <v>3160065.581887958</v>
      </c>
      <c r="C219">
        <v>2916698.49367191</v>
      </c>
    </row>
    <row r="220" spans="1:3">
      <c r="A220">
        <v>218</v>
      </c>
      <c r="B220">
        <v>3157736.87952261</v>
      </c>
      <c r="C220">
        <v>2916698.49367191</v>
      </c>
    </row>
    <row r="221" spans="1:3">
      <c r="A221">
        <v>219</v>
      </c>
      <c r="B221">
        <v>3155944.954595241</v>
      </c>
      <c r="C221">
        <v>2916698.49367191</v>
      </c>
    </row>
    <row r="222" spans="1:3">
      <c r="A222">
        <v>220</v>
      </c>
      <c r="B222">
        <v>3155890.039332466</v>
      </c>
      <c r="C222">
        <v>2916698.49367191</v>
      </c>
    </row>
    <row r="223" spans="1:3">
      <c r="A223">
        <v>221</v>
      </c>
      <c r="B223">
        <v>3151761.122332676</v>
      </c>
      <c r="C223">
        <v>2916698.49367191</v>
      </c>
    </row>
    <row r="224" spans="1:3">
      <c r="A224">
        <v>222</v>
      </c>
      <c r="B224">
        <v>3148863.485633349</v>
      </c>
      <c r="C224">
        <v>2916698.49367191</v>
      </c>
    </row>
    <row r="225" spans="1:3">
      <c r="A225">
        <v>223</v>
      </c>
      <c r="B225">
        <v>3149219.239633186</v>
      </c>
      <c r="C225">
        <v>2916698.49367191</v>
      </c>
    </row>
    <row r="226" spans="1:3">
      <c r="A226">
        <v>224</v>
      </c>
      <c r="B226">
        <v>3146391.344091715</v>
      </c>
      <c r="C226">
        <v>2916698.49367191</v>
      </c>
    </row>
    <row r="227" spans="1:3">
      <c r="A227">
        <v>225</v>
      </c>
      <c r="B227">
        <v>3144190.397865862</v>
      </c>
      <c r="C227">
        <v>2916698.49367191</v>
      </c>
    </row>
    <row r="228" spans="1:3">
      <c r="A228">
        <v>226</v>
      </c>
      <c r="B228">
        <v>3140469.887276483</v>
      </c>
      <c r="C228">
        <v>2916698.49367191</v>
      </c>
    </row>
    <row r="229" spans="1:3">
      <c r="A229">
        <v>227</v>
      </c>
      <c r="B229">
        <v>3138613.580830572</v>
      </c>
      <c r="C229">
        <v>2916698.49367191</v>
      </c>
    </row>
    <row r="230" spans="1:3">
      <c r="A230">
        <v>228</v>
      </c>
      <c r="B230">
        <v>3135032.321878423</v>
      </c>
      <c r="C230">
        <v>2916698.49367191</v>
      </c>
    </row>
    <row r="231" spans="1:3">
      <c r="A231">
        <v>229</v>
      </c>
      <c r="B231">
        <v>3130747.986721068</v>
      </c>
      <c r="C231">
        <v>2916698.49367191</v>
      </c>
    </row>
    <row r="232" spans="1:3">
      <c r="A232">
        <v>230</v>
      </c>
      <c r="B232">
        <v>3127819.282358275</v>
      </c>
      <c r="C232">
        <v>2916698.49367191</v>
      </c>
    </row>
    <row r="233" spans="1:3">
      <c r="A233">
        <v>231</v>
      </c>
      <c r="B233">
        <v>3125273.801946045</v>
      </c>
      <c r="C233">
        <v>2916698.49367191</v>
      </c>
    </row>
    <row r="234" spans="1:3">
      <c r="A234">
        <v>232</v>
      </c>
      <c r="B234">
        <v>3123433.955020836</v>
      </c>
      <c r="C234">
        <v>2916698.49367191</v>
      </c>
    </row>
    <row r="235" spans="1:3">
      <c r="A235">
        <v>233</v>
      </c>
      <c r="B235">
        <v>3121267.60605964</v>
      </c>
      <c r="C235">
        <v>2916698.49367191</v>
      </c>
    </row>
    <row r="236" spans="1:3">
      <c r="A236">
        <v>234</v>
      </c>
      <c r="B236">
        <v>3120821.880900621</v>
      </c>
      <c r="C236">
        <v>2916698.49367191</v>
      </c>
    </row>
    <row r="237" spans="1:3">
      <c r="A237">
        <v>235</v>
      </c>
      <c r="B237">
        <v>3120865.352186006</v>
      </c>
      <c r="C237">
        <v>2916698.49367191</v>
      </c>
    </row>
    <row r="238" spans="1:3">
      <c r="A238">
        <v>236</v>
      </c>
      <c r="B238">
        <v>3116740.523190172</v>
      </c>
      <c r="C238">
        <v>2916698.49367191</v>
      </c>
    </row>
    <row r="239" spans="1:3">
      <c r="A239">
        <v>237</v>
      </c>
      <c r="B239">
        <v>3116542.247951278</v>
      </c>
      <c r="C239">
        <v>2916698.49367191</v>
      </c>
    </row>
    <row r="240" spans="1:3">
      <c r="A240">
        <v>238</v>
      </c>
      <c r="B240">
        <v>3116296.137404597</v>
      </c>
      <c r="C240">
        <v>2916698.49367191</v>
      </c>
    </row>
    <row r="241" spans="1:3">
      <c r="A241">
        <v>239</v>
      </c>
      <c r="B241">
        <v>3116593.263891026</v>
      </c>
      <c r="C241">
        <v>2916698.49367191</v>
      </c>
    </row>
    <row r="242" spans="1:3">
      <c r="A242">
        <v>240</v>
      </c>
      <c r="B242">
        <v>3114033.280988002</v>
      </c>
      <c r="C242">
        <v>2916698.49367191</v>
      </c>
    </row>
    <row r="243" spans="1:3">
      <c r="A243">
        <v>241</v>
      </c>
      <c r="B243">
        <v>3111454.801357745</v>
      </c>
      <c r="C243">
        <v>2916698.49367191</v>
      </c>
    </row>
    <row r="244" spans="1:3">
      <c r="A244">
        <v>242</v>
      </c>
      <c r="B244">
        <v>3109103.489947477</v>
      </c>
      <c r="C244">
        <v>2916698.49367191</v>
      </c>
    </row>
    <row r="245" spans="1:3">
      <c r="A245">
        <v>243</v>
      </c>
      <c r="B245">
        <v>3106287.496760458</v>
      </c>
      <c r="C245">
        <v>2916698.49367191</v>
      </c>
    </row>
    <row r="246" spans="1:3">
      <c r="A246">
        <v>244</v>
      </c>
      <c r="B246">
        <v>3103631.95796167</v>
      </c>
      <c r="C246">
        <v>2916698.49367191</v>
      </c>
    </row>
    <row r="247" spans="1:3">
      <c r="A247">
        <v>245</v>
      </c>
      <c r="B247">
        <v>3100705.592930036</v>
      </c>
      <c r="C247">
        <v>2916698.49367191</v>
      </c>
    </row>
    <row r="248" spans="1:3">
      <c r="A248">
        <v>246</v>
      </c>
      <c r="B248">
        <v>3098146.557681874</v>
      </c>
      <c r="C248">
        <v>2916698.49367191</v>
      </c>
    </row>
    <row r="249" spans="1:3">
      <c r="A249">
        <v>247</v>
      </c>
      <c r="B249">
        <v>3095162.551054847</v>
      </c>
      <c r="C249">
        <v>2916698.49367191</v>
      </c>
    </row>
    <row r="250" spans="1:3">
      <c r="A250">
        <v>248</v>
      </c>
      <c r="B250">
        <v>3093879.029231699</v>
      </c>
      <c r="C250">
        <v>2916698.49367191</v>
      </c>
    </row>
    <row r="251" spans="1:3">
      <c r="A251">
        <v>249</v>
      </c>
      <c r="B251">
        <v>3092432.536436856</v>
      </c>
      <c r="C251">
        <v>2916698.49367191</v>
      </c>
    </row>
    <row r="252" spans="1:3">
      <c r="A252">
        <v>250</v>
      </c>
      <c r="B252">
        <v>3092539.334655805</v>
      </c>
      <c r="C252">
        <v>2916698.49367191</v>
      </c>
    </row>
    <row r="253" spans="1:3">
      <c r="A253">
        <v>251</v>
      </c>
      <c r="B253">
        <v>3089981.37061249</v>
      </c>
      <c r="C253">
        <v>2916698.49367191</v>
      </c>
    </row>
    <row r="254" spans="1:3">
      <c r="A254">
        <v>252</v>
      </c>
      <c r="B254">
        <v>3089051.349709828</v>
      </c>
      <c r="C254">
        <v>2916698.49367191</v>
      </c>
    </row>
    <row r="255" spans="1:3">
      <c r="A255">
        <v>253</v>
      </c>
      <c r="B255">
        <v>3089896.374668737</v>
      </c>
      <c r="C255">
        <v>2916698.49367191</v>
      </c>
    </row>
    <row r="256" spans="1:3">
      <c r="A256">
        <v>254</v>
      </c>
      <c r="B256">
        <v>3088499.118130512</v>
      </c>
      <c r="C256">
        <v>2916698.49367191</v>
      </c>
    </row>
    <row r="257" spans="1:3">
      <c r="A257">
        <v>255</v>
      </c>
      <c r="B257">
        <v>3087713.877370223</v>
      </c>
      <c r="C257">
        <v>2916698.49367191</v>
      </c>
    </row>
    <row r="258" spans="1:3">
      <c r="A258">
        <v>256</v>
      </c>
      <c r="B258">
        <v>3085029.512137874</v>
      </c>
      <c r="C258">
        <v>2916698.49367191</v>
      </c>
    </row>
    <row r="259" spans="1:3">
      <c r="A259">
        <v>257</v>
      </c>
      <c r="B259">
        <v>3083844.909555433</v>
      </c>
      <c r="C259">
        <v>2916698.49367191</v>
      </c>
    </row>
    <row r="260" spans="1:3">
      <c r="A260">
        <v>258</v>
      </c>
      <c r="B260">
        <v>3081173.476803756</v>
      </c>
      <c r="C260">
        <v>2916698.49367191</v>
      </c>
    </row>
    <row r="261" spans="1:3">
      <c r="A261">
        <v>259</v>
      </c>
      <c r="B261">
        <v>3080563.590845314</v>
      </c>
      <c r="C261">
        <v>2916698.49367191</v>
      </c>
    </row>
    <row r="262" spans="1:3">
      <c r="A262">
        <v>260</v>
      </c>
      <c r="B262">
        <v>3078417.796114185</v>
      </c>
      <c r="C262">
        <v>2916698.49367191</v>
      </c>
    </row>
    <row r="263" spans="1:3">
      <c r="A263">
        <v>261</v>
      </c>
      <c r="B263">
        <v>3075935.503111716</v>
      </c>
      <c r="C263">
        <v>2916698.49367191</v>
      </c>
    </row>
    <row r="264" spans="1:3">
      <c r="A264">
        <v>262</v>
      </c>
      <c r="B264">
        <v>3075721.214761048</v>
      </c>
      <c r="C264">
        <v>2916698.49367191</v>
      </c>
    </row>
    <row r="265" spans="1:3">
      <c r="A265">
        <v>263</v>
      </c>
      <c r="B265">
        <v>3075375.125182966</v>
      </c>
      <c r="C265">
        <v>2916698.49367191</v>
      </c>
    </row>
    <row r="266" spans="1:3">
      <c r="A266">
        <v>264</v>
      </c>
      <c r="B266">
        <v>3075146.237639125</v>
      </c>
      <c r="C266">
        <v>2916698.49367191</v>
      </c>
    </row>
    <row r="267" spans="1:3">
      <c r="A267">
        <v>265</v>
      </c>
      <c r="B267">
        <v>3075079.487535001</v>
      </c>
      <c r="C267">
        <v>2916698.49367191</v>
      </c>
    </row>
    <row r="268" spans="1:3">
      <c r="A268">
        <v>266</v>
      </c>
      <c r="B268">
        <v>3072706.902905285</v>
      </c>
      <c r="C268">
        <v>2916698.49367191</v>
      </c>
    </row>
    <row r="269" spans="1:3">
      <c r="A269">
        <v>267</v>
      </c>
      <c r="B269">
        <v>3071325.705816521</v>
      </c>
      <c r="C269">
        <v>2916698.49367191</v>
      </c>
    </row>
    <row r="270" spans="1:3">
      <c r="A270">
        <v>268</v>
      </c>
      <c r="B270">
        <v>3072387.484170685</v>
      </c>
      <c r="C270">
        <v>2916698.49367191</v>
      </c>
    </row>
    <row r="271" spans="1:3">
      <c r="A271">
        <v>269</v>
      </c>
      <c r="B271">
        <v>3070359.333084626</v>
      </c>
      <c r="C271">
        <v>2916698.49367191</v>
      </c>
    </row>
    <row r="272" spans="1:3">
      <c r="A272">
        <v>270</v>
      </c>
      <c r="B272">
        <v>3070559.797079348</v>
      </c>
      <c r="C272">
        <v>2916698.49367191</v>
      </c>
    </row>
    <row r="273" spans="1:3">
      <c r="A273">
        <v>271</v>
      </c>
      <c r="B273">
        <v>3071081.52807566</v>
      </c>
      <c r="C273">
        <v>2916698.49367191</v>
      </c>
    </row>
    <row r="274" spans="1:3">
      <c r="A274">
        <v>272</v>
      </c>
      <c r="B274">
        <v>3069652.045277326</v>
      </c>
      <c r="C274">
        <v>2916698.49367191</v>
      </c>
    </row>
    <row r="275" spans="1:3">
      <c r="A275">
        <v>273</v>
      </c>
      <c r="B275">
        <v>3069162.752066734</v>
      </c>
      <c r="C275">
        <v>2916698.49367191</v>
      </c>
    </row>
    <row r="276" spans="1:3">
      <c r="A276">
        <v>274</v>
      </c>
      <c r="B276">
        <v>3068701.223962071</v>
      </c>
      <c r="C276">
        <v>2916698.49367191</v>
      </c>
    </row>
    <row r="277" spans="1:3">
      <c r="A277">
        <v>275</v>
      </c>
      <c r="B277">
        <v>3067589.012290792</v>
      </c>
      <c r="C277">
        <v>2916698.49367191</v>
      </c>
    </row>
    <row r="278" spans="1:3">
      <c r="A278">
        <v>276</v>
      </c>
      <c r="B278">
        <v>3067850.677548843</v>
      </c>
      <c r="C278">
        <v>2916698.49367191</v>
      </c>
    </row>
    <row r="279" spans="1:3">
      <c r="A279">
        <v>277</v>
      </c>
      <c r="B279">
        <v>3067049.014358991</v>
      </c>
      <c r="C279">
        <v>2916698.49367191</v>
      </c>
    </row>
    <row r="280" spans="1:3">
      <c r="A280">
        <v>278</v>
      </c>
      <c r="B280">
        <v>3067144.886582892</v>
      </c>
      <c r="C280">
        <v>2916698.49367191</v>
      </c>
    </row>
    <row r="281" spans="1:3">
      <c r="A281">
        <v>279</v>
      </c>
      <c r="B281">
        <v>3065669.237899467</v>
      </c>
      <c r="C281">
        <v>2916698.49367191</v>
      </c>
    </row>
    <row r="282" spans="1:3">
      <c r="A282">
        <v>280</v>
      </c>
      <c r="B282">
        <v>3064374.974894613</v>
      </c>
      <c r="C282">
        <v>2916698.49367191</v>
      </c>
    </row>
    <row r="283" spans="1:3">
      <c r="A283">
        <v>281</v>
      </c>
      <c r="B283">
        <v>3063196.457411877</v>
      </c>
      <c r="C283">
        <v>2916698.49367191</v>
      </c>
    </row>
    <row r="284" spans="1:3">
      <c r="A284">
        <v>282</v>
      </c>
      <c r="B284">
        <v>3062427.144720041</v>
      </c>
      <c r="C284">
        <v>2916698.49367191</v>
      </c>
    </row>
    <row r="285" spans="1:3">
      <c r="A285">
        <v>283</v>
      </c>
      <c r="B285">
        <v>3060549.922890677</v>
      </c>
      <c r="C285">
        <v>2916698.49367191</v>
      </c>
    </row>
    <row r="286" spans="1:3">
      <c r="A286">
        <v>284</v>
      </c>
      <c r="B286">
        <v>3060832.631758241</v>
      </c>
      <c r="C286">
        <v>2916698.49367191</v>
      </c>
    </row>
    <row r="287" spans="1:3">
      <c r="A287">
        <v>285</v>
      </c>
      <c r="B287">
        <v>3059054.180609268</v>
      </c>
      <c r="C287">
        <v>2916698.49367191</v>
      </c>
    </row>
    <row r="288" spans="1:3">
      <c r="A288">
        <v>286</v>
      </c>
      <c r="B288">
        <v>3057413.511477452</v>
      </c>
      <c r="C288">
        <v>2916698.49367191</v>
      </c>
    </row>
    <row r="289" spans="1:3">
      <c r="A289">
        <v>287</v>
      </c>
      <c r="B289">
        <v>3058917.559311476</v>
      </c>
      <c r="C289">
        <v>2916698.49367191</v>
      </c>
    </row>
    <row r="290" spans="1:3">
      <c r="A290">
        <v>288</v>
      </c>
      <c r="B290">
        <v>3057931.951770852</v>
      </c>
      <c r="C290">
        <v>2916698.49367191</v>
      </c>
    </row>
    <row r="291" spans="1:3">
      <c r="A291">
        <v>289</v>
      </c>
      <c r="B291">
        <v>3058468.960637483</v>
      </c>
      <c r="C291">
        <v>2916698.49367191</v>
      </c>
    </row>
    <row r="292" spans="1:3">
      <c r="A292">
        <v>290</v>
      </c>
      <c r="B292">
        <v>3057501.216509834</v>
      </c>
      <c r="C292">
        <v>2916698.49367191</v>
      </c>
    </row>
    <row r="293" spans="1:3">
      <c r="A293">
        <v>291</v>
      </c>
      <c r="B293">
        <v>3057716.669320525</v>
      </c>
      <c r="C293">
        <v>2916698.49367191</v>
      </c>
    </row>
    <row r="294" spans="1:3">
      <c r="A294">
        <v>292</v>
      </c>
      <c r="B294">
        <v>3057874.102565713</v>
      </c>
      <c r="C294">
        <v>2916698.49367191</v>
      </c>
    </row>
    <row r="295" spans="1:3">
      <c r="A295">
        <v>293</v>
      </c>
      <c r="B295">
        <v>3058995.780724042</v>
      </c>
      <c r="C295">
        <v>2916698.49367191</v>
      </c>
    </row>
    <row r="296" spans="1:3">
      <c r="A296">
        <v>294</v>
      </c>
      <c r="B296">
        <v>3058065.380482804</v>
      </c>
      <c r="C296">
        <v>2916698.49367191</v>
      </c>
    </row>
    <row r="297" spans="1:3">
      <c r="A297">
        <v>295</v>
      </c>
      <c r="B297">
        <v>3058677.586806894</v>
      </c>
      <c r="C297">
        <v>2916698.49367191</v>
      </c>
    </row>
    <row r="298" spans="1:3">
      <c r="A298">
        <v>296</v>
      </c>
      <c r="B298">
        <v>3057521.137009798</v>
      </c>
      <c r="C298">
        <v>2916698.49367191</v>
      </c>
    </row>
    <row r="299" spans="1:3">
      <c r="A299">
        <v>297</v>
      </c>
      <c r="B299">
        <v>3058130.311146434</v>
      </c>
      <c r="C299">
        <v>2916698.49367191</v>
      </c>
    </row>
    <row r="300" spans="1:3">
      <c r="A300">
        <v>298</v>
      </c>
      <c r="B300">
        <v>3058673.061595093</v>
      </c>
      <c r="C300">
        <v>2916698.49367191</v>
      </c>
    </row>
    <row r="301" spans="1:3">
      <c r="A301">
        <v>299</v>
      </c>
      <c r="B301">
        <v>3058412.224544286</v>
      </c>
      <c r="C301">
        <v>2916698.49367191</v>
      </c>
    </row>
    <row r="302" spans="1:3">
      <c r="A302">
        <v>300</v>
      </c>
      <c r="B302">
        <v>3056610.462814638</v>
      </c>
      <c r="C302">
        <v>2916698.49367191</v>
      </c>
    </row>
    <row r="303" spans="1:3">
      <c r="A303">
        <v>301</v>
      </c>
      <c r="B303">
        <v>3058367.641019839</v>
      </c>
      <c r="C303">
        <v>2916698.49367191</v>
      </c>
    </row>
    <row r="304" spans="1:3">
      <c r="A304">
        <v>302</v>
      </c>
      <c r="B304">
        <v>3058323.985992493</v>
      </c>
      <c r="C304">
        <v>2916698.49367191</v>
      </c>
    </row>
    <row r="305" spans="1:3">
      <c r="A305">
        <v>303</v>
      </c>
      <c r="B305">
        <v>3057985.038693429</v>
      </c>
      <c r="C305">
        <v>2916698.49367191</v>
      </c>
    </row>
    <row r="306" spans="1:3">
      <c r="A306">
        <v>304</v>
      </c>
      <c r="B306">
        <v>3057267.691257925</v>
      </c>
      <c r="C306">
        <v>2916698.49367191</v>
      </c>
    </row>
    <row r="307" spans="1:3">
      <c r="A307">
        <v>305</v>
      </c>
      <c r="B307">
        <v>3058168.092289911</v>
      </c>
      <c r="C307">
        <v>2916698.49367191</v>
      </c>
    </row>
    <row r="308" spans="1:3">
      <c r="A308">
        <v>306</v>
      </c>
      <c r="B308">
        <v>3058281.255934141</v>
      </c>
      <c r="C308">
        <v>2916698.49367191</v>
      </c>
    </row>
    <row r="309" spans="1:3">
      <c r="A309">
        <v>307</v>
      </c>
      <c r="B309">
        <v>3057739.689178594</v>
      </c>
      <c r="C309">
        <v>2916698.49367191</v>
      </c>
    </row>
    <row r="310" spans="1:3">
      <c r="A310">
        <v>308</v>
      </c>
      <c r="B310">
        <v>3057595.759287954</v>
      </c>
      <c r="C310">
        <v>2916698.49367191</v>
      </c>
    </row>
    <row r="311" spans="1:3">
      <c r="A311">
        <v>309</v>
      </c>
      <c r="B311">
        <v>3057550.461408706</v>
      </c>
      <c r="C311">
        <v>2916698.49367191</v>
      </c>
    </row>
    <row r="312" spans="1:3">
      <c r="A312">
        <v>310</v>
      </c>
      <c r="B312">
        <v>3057468.760688015</v>
      </c>
      <c r="C312">
        <v>2916698.49367191</v>
      </c>
    </row>
    <row r="313" spans="1:3">
      <c r="A313">
        <v>311</v>
      </c>
      <c r="B313">
        <v>3057445.035901121</v>
      </c>
      <c r="C313">
        <v>2916698.49367191</v>
      </c>
    </row>
    <row r="314" spans="1:3">
      <c r="A314">
        <v>312</v>
      </c>
      <c r="B314">
        <v>3057641.748742245</v>
      </c>
      <c r="C314">
        <v>2916698.49367191</v>
      </c>
    </row>
    <row r="315" spans="1:3">
      <c r="A315">
        <v>313</v>
      </c>
      <c r="B315">
        <v>3057212.990349533</v>
      </c>
      <c r="C315">
        <v>2916698.49367191</v>
      </c>
    </row>
    <row r="316" spans="1:3">
      <c r="A316">
        <v>314</v>
      </c>
      <c r="B316">
        <v>3057259.788953943</v>
      </c>
      <c r="C316">
        <v>2916698.49367191</v>
      </c>
    </row>
    <row r="317" spans="1:3">
      <c r="A317">
        <v>315</v>
      </c>
      <c r="B317">
        <v>3057468.623097574</v>
      </c>
      <c r="C317">
        <v>2916698.49367191</v>
      </c>
    </row>
    <row r="318" spans="1:3">
      <c r="A318">
        <v>316</v>
      </c>
      <c r="B318">
        <v>3057028.405983249</v>
      </c>
      <c r="C318">
        <v>2916698.49367191</v>
      </c>
    </row>
    <row r="319" spans="1:3">
      <c r="A319">
        <v>317</v>
      </c>
      <c r="B319">
        <v>3056849.563376592</v>
      </c>
      <c r="C319">
        <v>2916698.49367191</v>
      </c>
    </row>
    <row r="320" spans="1:3">
      <c r="A320">
        <v>318</v>
      </c>
      <c r="B320">
        <v>3057214.680581116</v>
      </c>
      <c r="C320">
        <v>2916698.49367191</v>
      </c>
    </row>
    <row r="321" spans="1:3">
      <c r="A321">
        <v>319</v>
      </c>
      <c r="B321">
        <v>3056161.294653534</v>
      </c>
      <c r="C321">
        <v>2916698.49367191</v>
      </c>
    </row>
    <row r="322" spans="1:3">
      <c r="A322">
        <v>320</v>
      </c>
      <c r="B322">
        <v>3056243.071640119</v>
      </c>
      <c r="C322">
        <v>2916698.49367191</v>
      </c>
    </row>
    <row r="323" spans="1:3">
      <c r="A323">
        <v>321</v>
      </c>
      <c r="B323">
        <v>3055836.194392341</v>
      </c>
      <c r="C323">
        <v>2916698.49367191</v>
      </c>
    </row>
    <row r="324" spans="1:3">
      <c r="A324">
        <v>322</v>
      </c>
      <c r="B324">
        <v>3055806.562489119</v>
      </c>
      <c r="C324">
        <v>2916698.49367191</v>
      </c>
    </row>
    <row r="325" spans="1:3">
      <c r="A325">
        <v>323</v>
      </c>
      <c r="B325">
        <v>3055761.82755623</v>
      </c>
      <c r="C325">
        <v>2916698.49367191</v>
      </c>
    </row>
    <row r="326" spans="1:3">
      <c r="A326">
        <v>324</v>
      </c>
      <c r="B326">
        <v>3055826.021498973</v>
      </c>
      <c r="C326">
        <v>2916698.49367191</v>
      </c>
    </row>
    <row r="327" spans="1:3">
      <c r="A327">
        <v>325</v>
      </c>
      <c r="B327">
        <v>3055765.823480792</v>
      </c>
      <c r="C327">
        <v>2916698.49367191</v>
      </c>
    </row>
    <row r="328" spans="1:3">
      <c r="A328">
        <v>326</v>
      </c>
      <c r="B328">
        <v>3055192.270176817</v>
      </c>
      <c r="C328">
        <v>2916698.49367191</v>
      </c>
    </row>
    <row r="329" spans="1:3">
      <c r="A329">
        <v>327</v>
      </c>
      <c r="B329">
        <v>3055268.131941358</v>
      </c>
      <c r="C329">
        <v>2916698.49367191</v>
      </c>
    </row>
    <row r="330" spans="1:3">
      <c r="A330">
        <v>328</v>
      </c>
      <c r="B330">
        <v>3055270.675092655</v>
      </c>
      <c r="C330">
        <v>2916698.49367191</v>
      </c>
    </row>
    <row r="331" spans="1:3">
      <c r="A331">
        <v>329</v>
      </c>
      <c r="B331">
        <v>3054977.130730938</v>
      </c>
      <c r="C331">
        <v>2916698.49367191</v>
      </c>
    </row>
    <row r="332" spans="1:3">
      <c r="A332">
        <v>330</v>
      </c>
      <c r="B332">
        <v>3055074.886163495</v>
      </c>
      <c r="C332">
        <v>2916698.49367191</v>
      </c>
    </row>
    <row r="333" spans="1:3">
      <c r="A333">
        <v>331</v>
      </c>
      <c r="B333">
        <v>3054691.305437983</v>
      </c>
      <c r="C333">
        <v>2916698.49367191</v>
      </c>
    </row>
    <row r="334" spans="1:3">
      <c r="A334">
        <v>332</v>
      </c>
      <c r="B334">
        <v>3054640.081932523</v>
      </c>
      <c r="C334">
        <v>2916698.49367191</v>
      </c>
    </row>
    <row r="335" spans="1:3">
      <c r="A335">
        <v>333</v>
      </c>
      <c r="B335">
        <v>3054603.310569755</v>
      </c>
      <c r="C335">
        <v>2916698.49367191</v>
      </c>
    </row>
    <row r="336" spans="1:3">
      <c r="A336">
        <v>334</v>
      </c>
      <c r="B336">
        <v>3054369.944227276</v>
      </c>
      <c r="C336">
        <v>2916698.49367191</v>
      </c>
    </row>
    <row r="337" spans="1:3">
      <c r="A337">
        <v>335</v>
      </c>
      <c r="B337">
        <v>3054057.155866473</v>
      </c>
      <c r="C337">
        <v>2916698.49367191</v>
      </c>
    </row>
    <row r="338" spans="1:3">
      <c r="A338">
        <v>336</v>
      </c>
      <c r="B338">
        <v>3054017.89228031</v>
      </c>
      <c r="C338">
        <v>2916698.49367191</v>
      </c>
    </row>
    <row r="339" spans="1:3">
      <c r="A339">
        <v>337</v>
      </c>
      <c r="B339">
        <v>3054007.646264718</v>
      </c>
      <c r="C339">
        <v>2916698.49367191</v>
      </c>
    </row>
    <row r="340" spans="1:3">
      <c r="A340">
        <v>338</v>
      </c>
      <c r="B340">
        <v>3053388.61800517</v>
      </c>
      <c r="C340">
        <v>2916698.49367191</v>
      </c>
    </row>
    <row r="341" spans="1:3">
      <c r="A341">
        <v>339</v>
      </c>
      <c r="B341">
        <v>3053410.865717897</v>
      </c>
      <c r="C341">
        <v>2916698.49367191</v>
      </c>
    </row>
    <row r="342" spans="1:3">
      <c r="A342">
        <v>340</v>
      </c>
      <c r="B342">
        <v>3053035.825507435</v>
      </c>
      <c r="C342">
        <v>2916698.49367191</v>
      </c>
    </row>
    <row r="343" spans="1:3">
      <c r="A343">
        <v>341</v>
      </c>
      <c r="B343">
        <v>3053084.035612125</v>
      </c>
      <c r="C343">
        <v>2916698.49367191</v>
      </c>
    </row>
    <row r="344" spans="1:3">
      <c r="A344">
        <v>342</v>
      </c>
      <c r="B344">
        <v>3053032.496409075</v>
      </c>
      <c r="C344">
        <v>2916698.49367191</v>
      </c>
    </row>
    <row r="345" spans="1:3">
      <c r="A345">
        <v>343</v>
      </c>
      <c r="B345">
        <v>3053002.597625657</v>
      </c>
      <c r="C345">
        <v>2916698.49367191</v>
      </c>
    </row>
    <row r="346" spans="1:3">
      <c r="A346">
        <v>344</v>
      </c>
      <c r="B346">
        <v>3052800.735411976</v>
      </c>
      <c r="C346">
        <v>2916698.49367191</v>
      </c>
    </row>
    <row r="347" spans="1:3">
      <c r="A347">
        <v>345</v>
      </c>
      <c r="B347">
        <v>3053065.013063466</v>
      </c>
      <c r="C347">
        <v>2916698.49367191</v>
      </c>
    </row>
    <row r="348" spans="1:3">
      <c r="A348">
        <v>346</v>
      </c>
      <c r="B348">
        <v>3053056.644129212</v>
      </c>
      <c r="C348">
        <v>2916698.49367191</v>
      </c>
    </row>
    <row r="349" spans="1:3">
      <c r="A349">
        <v>347</v>
      </c>
      <c r="B349">
        <v>3053117.825169351</v>
      </c>
      <c r="C349">
        <v>2916698.49367191</v>
      </c>
    </row>
    <row r="350" spans="1:3">
      <c r="A350">
        <v>348</v>
      </c>
      <c r="B350">
        <v>3053077.312342179</v>
      </c>
      <c r="C350">
        <v>2916698.49367191</v>
      </c>
    </row>
    <row r="351" spans="1:3">
      <c r="A351">
        <v>349</v>
      </c>
      <c r="B351">
        <v>3052957.624254962</v>
      </c>
      <c r="C351">
        <v>2916698.49367191</v>
      </c>
    </row>
    <row r="352" spans="1:3">
      <c r="A352">
        <v>350</v>
      </c>
      <c r="B352">
        <v>3052835.584670213</v>
      </c>
      <c r="C352">
        <v>2916698.49367191</v>
      </c>
    </row>
    <row r="353" spans="1:3">
      <c r="A353">
        <v>351</v>
      </c>
      <c r="B353">
        <v>3052552.699505342</v>
      </c>
      <c r="C353">
        <v>2916698.49367191</v>
      </c>
    </row>
    <row r="354" spans="1:3">
      <c r="A354">
        <v>352</v>
      </c>
      <c r="B354">
        <v>3052410.82759095</v>
      </c>
      <c r="C354">
        <v>2916698.49367191</v>
      </c>
    </row>
    <row r="355" spans="1:3">
      <c r="A355">
        <v>353</v>
      </c>
      <c r="B355">
        <v>3052987.039813373</v>
      </c>
      <c r="C355">
        <v>2916698.49367191</v>
      </c>
    </row>
    <row r="356" spans="1:3">
      <c r="A356">
        <v>354</v>
      </c>
      <c r="B356">
        <v>3052866.740070442</v>
      </c>
      <c r="C356">
        <v>2916698.49367191</v>
      </c>
    </row>
    <row r="357" spans="1:3">
      <c r="A357">
        <v>355</v>
      </c>
      <c r="B357">
        <v>3052564.248931769</v>
      </c>
      <c r="C357">
        <v>2916698.49367191</v>
      </c>
    </row>
    <row r="358" spans="1:3">
      <c r="A358">
        <v>356</v>
      </c>
      <c r="B358">
        <v>3052579.820587526</v>
      </c>
      <c r="C358">
        <v>2916698.49367191</v>
      </c>
    </row>
    <row r="359" spans="1:3">
      <c r="A359">
        <v>357</v>
      </c>
      <c r="B359">
        <v>3052020.93471792</v>
      </c>
      <c r="C359">
        <v>2916698.49367191</v>
      </c>
    </row>
    <row r="360" spans="1:3">
      <c r="A360">
        <v>358</v>
      </c>
      <c r="B360">
        <v>3051862.718467203</v>
      </c>
      <c r="C360">
        <v>2916698.49367191</v>
      </c>
    </row>
    <row r="361" spans="1:3">
      <c r="A361">
        <v>359</v>
      </c>
      <c r="B361">
        <v>3052202.790073978</v>
      </c>
      <c r="C361">
        <v>2916698.49367191</v>
      </c>
    </row>
    <row r="362" spans="1:3">
      <c r="A362">
        <v>360</v>
      </c>
      <c r="B362">
        <v>3051993.103360847</v>
      </c>
      <c r="C362">
        <v>2916698.49367191</v>
      </c>
    </row>
    <row r="363" spans="1:3">
      <c r="A363">
        <v>361</v>
      </c>
      <c r="B363">
        <v>3052033.360307001</v>
      </c>
      <c r="C363">
        <v>2916698.49367191</v>
      </c>
    </row>
    <row r="364" spans="1:3">
      <c r="A364">
        <v>362</v>
      </c>
      <c r="B364">
        <v>3051885.890559134</v>
      </c>
      <c r="C364">
        <v>2916698.49367191</v>
      </c>
    </row>
    <row r="365" spans="1:3">
      <c r="A365">
        <v>363</v>
      </c>
      <c r="B365">
        <v>3052120.821968792</v>
      </c>
      <c r="C365">
        <v>2916698.49367191</v>
      </c>
    </row>
    <row r="366" spans="1:3">
      <c r="A366">
        <v>364</v>
      </c>
      <c r="B366">
        <v>3051921.236376454</v>
      </c>
      <c r="C366">
        <v>2916698.49367191</v>
      </c>
    </row>
    <row r="367" spans="1:3">
      <c r="A367">
        <v>365</v>
      </c>
      <c r="B367">
        <v>3051941.535712576</v>
      </c>
      <c r="C367">
        <v>2916698.49367191</v>
      </c>
    </row>
    <row r="368" spans="1:3">
      <c r="A368">
        <v>366</v>
      </c>
      <c r="B368">
        <v>3052044.068542638</v>
      </c>
      <c r="C368">
        <v>2916698.49367191</v>
      </c>
    </row>
    <row r="369" spans="1:3">
      <c r="A369">
        <v>367</v>
      </c>
      <c r="B369">
        <v>3052049.777118284</v>
      </c>
      <c r="C369">
        <v>2916698.49367191</v>
      </c>
    </row>
    <row r="370" spans="1:3">
      <c r="A370">
        <v>368</v>
      </c>
      <c r="B370">
        <v>3051997.823392761</v>
      </c>
      <c r="C370">
        <v>2916698.49367191</v>
      </c>
    </row>
    <row r="371" spans="1:3">
      <c r="A371">
        <v>369</v>
      </c>
      <c r="B371">
        <v>3051751.718697317</v>
      </c>
      <c r="C371">
        <v>2916698.49367191</v>
      </c>
    </row>
    <row r="372" spans="1:3">
      <c r="A372">
        <v>370</v>
      </c>
      <c r="B372">
        <v>3051733.15428431</v>
      </c>
      <c r="C372">
        <v>2916698.49367191</v>
      </c>
    </row>
    <row r="373" spans="1:3">
      <c r="A373">
        <v>371</v>
      </c>
      <c r="B373">
        <v>3051887.000144372</v>
      </c>
      <c r="C373">
        <v>2916698.49367191</v>
      </c>
    </row>
    <row r="374" spans="1:3">
      <c r="A374">
        <v>372</v>
      </c>
      <c r="B374">
        <v>3051610.525710166</v>
      </c>
      <c r="C374">
        <v>2916698.49367191</v>
      </c>
    </row>
    <row r="375" spans="1:3">
      <c r="A375">
        <v>373</v>
      </c>
      <c r="B375">
        <v>3051702.87202741</v>
      </c>
      <c r="C375">
        <v>2916698.49367191</v>
      </c>
    </row>
    <row r="376" spans="1:3">
      <c r="A376">
        <v>374</v>
      </c>
      <c r="B376">
        <v>3051691.861030058</v>
      </c>
      <c r="C376">
        <v>2916698.49367191</v>
      </c>
    </row>
    <row r="377" spans="1:3">
      <c r="A377">
        <v>375</v>
      </c>
      <c r="B377">
        <v>3051635.533163554</v>
      </c>
      <c r="C377">
        <v>2916698.49367191</v>
      </c>
    </row>
    <row r="378" spans="1:3">
      <c r="A378">
        <v>376</v>
      </c>
      <c r="B378">
        <v>3051630.24391025</v>
      </c>
      <c r="C378">
        <v>2916698.49367191</v>
      </c>
    </row>
    <row r="379" spans="1:3">
      <c r="A379">
        <v>377</v>
      </c>
      <c r="B379">
        <v>3051567.302776341</v>
      </c>
      <c r="C379">
        <v>2916698.49367191</v>
      </c>
    </row>
    <row r="380" spans="1:3">
      <c r="A380">
        <v>378</v>
      </c>
      <c r="B380">
        <v>3051661.841994751</v>
      </c>
      <c r="C380">
        <v>2916698.49367191</v>
      </c>
    </row>
    <row r="381" spans="1:3">
      <c r="A381">
        <v>379</v>
      </c>
      <c r="B381">
        <v>3051723.499067119</v>
      </c>
      <c r="C381">
        <v>2916698.49367191</v>
      </c>
    </row>
    <row r="382" spans="1:3">
      <c r="A382">
        <v>380</v>
      </c>
      <c r="B382">
        <v>3051579.833823944</v>
      </c>
      <c r="C382">
        <v>2916698.49367191</v>
      </c>
    </row>
    <row r="383" spans="1:3">
      <c r="A383">
        <v>381</v>
      </c>
      <c r="B383">
        <v>3051668.500309023</v>
      </c>
      <c r="C383">
        <v>2916698.49367191</v>
      </c>
    </row>
    <row r="384" spans="1:3">
      <c r="A384">
        <v>382</v>
      </c>
      <c r="B384">
        <v>3051595.269575018</v>
      </c>
      <c r="C384">
        <v>2916698.49367191</v>
      </c>
    </row>
    <row r="385" spans="1:3">
      <c r="A385">
        <v>383</v>
      </c>
      <c r="B385">
        <v>3051502.339440847</v>
      </c>
      <c r="C385">
        <v>2916698.49367191</v>
      </c>
    </row>
    <row r="386" spans="1:3">
      <c r="A386">
        <v>384</v>
      </c>
      <c r="B386">
        <v>3051674.864015495</v>
      </c>
      <c r="C386">
        <v>2916698.49367191</v>
      </c>
    </row>
    <row r="387" spans="1:3">
      <c r="A387">
        <v>385</v>
      </c>
      <c r="B387">
        <v>3051592.770234095</v>
      </c>
      <c r="C387">
        <v>2916698.49367191</v>
      </c>
    </row>
    <row r="388" spans="1:3">
      <c r="A388">
        <v>386</v>
      </c>
      <c r="B388">
        <v>3051653.706559705</v>
      </c>
      <c r="C388">
        <v>2916698.49367191</v>
      </c>
    </row>
    <row r="389" spans="1:3">
      <c r="A389">
        <v>387</v>
      </c>
      <c r="B389">
        <v>3051600.174427601</v>
      </c>
      <c r="C389">
        <v>2916698.49367191</v>
      </c>
    </row>
    <row r="390" spans="1:3">
      <c r="A390">
        <v>388</v>
      </c>
      <c r="B390">
        <v>3051403.99044317</v>
      </c>
      <c r="C390">
        <v>2916698.49367191</v>
      </c>
    </row>
    <row r="391" spans="1:3">
      <c r="A391">
        <v>389</v>
      </c>
      <c r="B391">
        <v>3051377.825736035</v>
      </c>
      <c r="C391">
        <v>2916698.49367191</v>
      </c>
    </row>
    <row r="392" spans="1:3">
      <c r="A392">
        <v>390</v>
      </c>
      <c r="B392">
        <v>3051472.260642311</v>
      </c>
      <c r="C392">
        <v>2916698.49367191</v>
      </c>
    </row>
    <row r="393" spans="1:3">
      <c r="A393">
        <v>391</v>
      </c>
      <c r="B393">
        <v>3051467.425027465</v>
      </c>
      <c r="C393">
        <v>2916698.49367191</v>
      </c>
    </row>
    <row r="394" spans="1:3">
      <c r="A394">
        <v>392</v>
      </c>
      <c r="B394">
        <v>3051088.341168211</v>
      </c>
      <c r="C394">
        <v>2916698.49367191</v>
      </c>
    </row>
    <row r="395" spans="1:3">
      <c r="A395">
        <v>393</v>
      </c>
      <c r="B395">
        <v>3050994.970831315</v>
      </c>
      <c r="C395">
        <v>2916698.49367191</v>
      </c>
    </row>
    <row r="396" spans="1:3">
      <c r="A396">
        <v>394</v>
      </c>
      <c r="B396">
        <v>3051108.465793155</v>
      </c>
      <c r="C396">
        <v>2916698.49367191</v>
      </c>
    </row>
    <row r="397" spans="1:3">
      <c r="A397">
        <v>395</v>
      </c>
      <c r="B397">
        <v>3051009.831546519</v>
      </c>
      <c r="C397">
        <v>2916698.49367191</v>
      </c>
    </row>
    <row r="398" spans="1:3">
      <c r="A398">
        <v>396</v>
      </c>
      <c r="B398">
        <v>3051067.871257204</v>
      </c>
      <c r="C398">
        <v>2916698.49367191</v>
      </c>
    </row>
    <row r="399" spans="1:3">
      <c r="A399">
        <v>397</v>
      </c>
      <c r="B399">
        <v>3051076.524702268</v>
      </c>
      <c r="C399">
        <v>2916698.49367191</v>
      </c>
    </row>
    <row r="400" spans="1:3">
      <c r="A400">
        <v>398</v>
      </c>
      <c r="B400">
        <v>3051043.49843077</v>
      </c>
      <c r="C400">
        <v>2916698.49367191</v>
      </c>
    </row>
    <row r="401" spans="1:3">
      <c r="A401">
        <v>399</v>
      </c>
      <c r="B401">
        <v>3051089.603862623</v>
      </c>
      <c r="C401">
        <v>2916698.49367191</v>
      </c>
    </row>
    <row r="402" spans="1:3">
      <c r="A402">
        <v>400</v>
      </c>
      <c r="B402">
        <v>3051033.730812205</v>
      </c>
      <c r="C402">
        <v>2916698.49367191</v>
      </c>
    </row>
    <row r="403" spans="1:3">
      <c r="A403">
        <v>401</v>
      </c>
      <c r="B403">
        <v>3051137.423030924</v>
      </c>
      <c r="C403">
        <v>2916698.49367191</v>
      </c>
    </row>
    <row r="404" spans="1:3">
      <c r="A404">
        <v>402</v>
      </c>
      <c r="B404">
        <v>3051018.559287198</v>
      </c>
      <c r="C404">
        <v>2916698.49367191</v>
      </c>
    </row>
    <row r="405" spans="1:3">
      <c r="A405">
        <v>403</v>
      </c>
      <c r="B405">
        <v>3051023.814091185</v>
      </c>
      <c r="C405">
        <v>2916698.49367191</v>
      </c>
    </row>
    <row r="406" spans="1:3">
      <c r="A406">
        <v>404</v>
      </c>
      <c r="B406">
        <v>3051081.770760804</v>
      </c>
      <c r="C406">
        <v>2916698.49367191</v>
      </c>
    </row>
    <row r="407" spans="1:3">
      <c r="A407">
        <v>405</v>
      </c>
      <c r="B407">
        <v>3050976.552609304</v>
      </c>
      <c r="C407">
        <v>2916698.49367191</v>
      </c>
    </row>
    <row r="408" spans="1:3">
      <c r="A408">
        <v>406</v>
      </c>
      <c r="B408">
        <v>3050973.614996296</v>
      </c>
      <c r="C408">
        <v>2916698.49367191</v>
      </c>
    </row>
    <row r="409" spans="1:3">
      <c r="A409">
        <v>407</v>
      </c>
      <c r="B409">
        <v>3051039.975674955</v>
      </c>
      <c r="C409">
        <v>2916698.49367191</v>
      </c>
    </row>
    <row r="410" spans="1:3">
      <c r="A410">
        <v>408</v>
      </c>
      <c r="B410">
        <v>3050990.449736028</v>
      </c>
      <c r="C410">
        <v>2916698.49367191</v>
      </c>
    </row>
    <row r="411" spans="1:3">
      <c r="A411">
        <v>409</v>
      </c>
      <c r="B411">
        <v>3050970.23207862</v>
      </c>
      <c r="C411">
        <v>2916698.49367191</v>
      </c>
    </row>
    <row r="412" spans="1:3">
      <c r="A412">
        <v>410</v>
      </c>
      <c r="B412">
        <v>3050953.643204075</v>
      </c>
      <c r="C412">
        <v>2916698.49367191</v>
      </c>
    </row>
    <row r="413" spans="1:3">
      <c r="A413">
        <v>411</v>
      </c>
      <c r="B413">
        <v>3050959.214892578</v>
      </c>
      <c r="C413">
        <v>2916698.49367191</v>
      </c>
    </row>
    <row r="414" spans="1:3">
      <c r="A414">
        <v>412</v>
      </c>
      <c r="B414">
        <v>3050852.371809888</v>
      </c>
      <c r="C414">
        <v>2916698.49367191</v>
      </c>
    </row>
    <row r="415" spans="1:3">
      <c r="A415">
        <v>413</v>
      </c>
      <c r="B415">
        <v>3050933.19921952</v>
      </c>
      <c r="C415">
        <v>2916698.49367191</v>
      </c>
    </row>
    <row r="416" spans="1:3">
      <c r="A416">
        <v>414</v>
      </c>
      <c r="B416">
        <v>3050891.017307429</v>
      </c>
      <c r="C416">
        <v>2916698.49367191</v>
      </c>
    </row>
    <row r="417" spans="1:3">
      <c r="A417">
        <v>415</v>
      </c>
      <c r="B417">
        <v>3050986.390297614</v>
      </c>
      <c r="C417">
        <v>2916698.49367191</v>
      </c>
    </row>
    <row r="418" spans="1:3">
      <c r="A418">
        <v>416</v>
      </c>
      <c r="B418">
        <v>3050992.252354383</v>
      </c>
      <c r="C418">
        <v>2916698.49367191</v>
      </c>
    </row>
    <row r="419" spans="1:3">
      <c r="A419">
        <v>417</v>
      </c>
      <c r="B419">
        <v>3050997.620750544</v>
      </c>
      <c r="C419">
        <v>2916698.49367191</v>
      </c>
    </row>
    <row r="420" spans="1:3">
      <c r="A420">
        <v>418</v>
      </c>
      <c r="B420">
        <v>3050954.856261828</v>
      </c>
      <c r="C420">
        <v>2916698.49367191</v>
      </c>
    </row>
    <row r="421" spans="1:3">
      <c r="A421">
        <v>419</v>
      </c>
      <c r="B421">
        <v>3050966.693731003</v>
      </c>
      <c r="C421">
        <v>2916698.49367191</v>
      </c>
    </row>
    <row r="422" spans="1:3">
      <c r="A422">
        <v>420</v>
      </c>
      <c r="B422">
        <v>3050968.010558064</v>
      </c>
      <c r="C422">
        <v>2916698.49367191</v>
      </c>
    </row>
    <row r="423" spans="1:3">
      <c r="A423">
        <v>421</v>
      </c>
      <c r="B423">
        <v>3051030.561792245</v>
      </c>
      <c r="C423">
        <v>2916698.49367191</v>
      </c>
    </row>
    <row r="424" spans="1:3">
      <c r="A424">
        <v>422</v>
      </c>
      <c r="B424">
        <v>3050947.615695822</v>
      </c>
      <c r="C424">
        <v>2916698.49367191</v>
      </c>
    </row>
    <row r="425" spans="1:3">
      <c r="A425">
        <v>423</v>
      </c>
      <c r="B425">
        <v>3051036.015250895</v>
      </c>
      <c r="C425">
        <v>2916698.49367191</v>
      </c>
    </row>
    <row r="426" spans="1:3">
      <c r="A426">
        <v>424</v>
      </c>
      <c r="B426">
        <v>3050958.690118191</v>
      </c>
      <c r="C426">
        <v>2916698.49367191</v>
      </c>
    </row>
    <row r="427" spans="1:3">
      <c r="A427">
        <v>425</v>
      </c>
      <c r="B427">
        <v>3050966.066801906</v>
      </c>
      <c r="C427">
        <v>2916698.49367191</v>
      </c>
    </row>
    <row r="428" spans="1:3">
      <c r="A428">
        <v>426</v>
      </c>
      <c r="B428">
        <v>3050953.683735486</v>
      </c>
      <c r="C428">
        <v>2916698.49367191</v>
      </c>
    </row>
    <row r="429" spans="1:3">
      <c r="A429">
        <v>427</v>
      </c>
      <c r="B429">
        <v>3050919.512435916</v>
      </c>
      <c r="C429">
        <v>2916698.49367191</v>
      </c>
    </row>
    <row r="430" spans="1:3">
      <c r="A430">
        <v>428</v>
      </c>
      <c r="B430">
        <v>3050943.498056252</v>
      </c>
      <c r="C430">
        <v>2916698.49367191</v>
      </c>
    </row>
    <row r="431" spans="1:3">
      <c r="A431">
        <v>429</v>
      </c>
      <c r="B431">
        <v>3050930.886584762</v>
      </c>
      <c r="C431">
        <v>2916698.49367191</v>
      </c>
    </row>
    <row r="432" spans="1:3">
      <c r="A432">
        <v>430</v>
      </c>
      <c r="B432">
        <v>3050939.419769436</v>
      </c>
      <c r="C432">
        <v>2916698.49367191</v>
      </c>
    </row>
    <row r="433" spans="1:3">
      <c r="A433">
        <v>431</v>
      </c>
      <c r="B433">
        <v>3050901.404461536</v>
      </c>
      <c r="C433">
        <v>2916698.49367191</v>
      </c>
    </row>
    <row r="434" spans="1:3">
      <c r="A434">
        <v>432</v>
      </c>
      <c r="B434">
        <v>3050930.216630578</v>
      </c>
      <c r="C434">
        <v>2916698.49367191</v>
      </c>
    </row>
    <row r="435" spans="1:3">
      <c r="A435">
        <v>433</v>
      </c>
      <c r="B435">
        <v>3050929.676706312</v>
      </c>
      <c r="C435">
        <v>2916698.49367191</v>
      </c>
    </row>
    <row r="436" spans="1:3">
      <c r="A436">
        <v>434</v>
      </c>
      <c r="B436">
        <v>3050904.948329999</v>
      </c>
      <c r="C436">
        <v>2916698.49367191</v>
      </c>
    </row>
    <row r="437" spans="1:3">
      <c r="A437">
        <v>435</v>
      </c>
      <c r="B437">
        <v>3050898.601540887</v>
      </c>
      <c r="C437">
        <v>2916698.49367191</v>
      </c>
    </row>
    <row r="438" spans="1:3">
      <c r="A438">
        <v>436</v>
      </c>
      <c r="B438">
        <v>3050918.305731438</v>
      </c>
      <c r="C438">
        <v>2916698.49367191</v>
      </c>
    </row>
    <row r="439" spans="1:3">
      <c r="A439">
        <v>437</v>
      </c>
      <c r="B439">
        <v>3050880.614769819</v>
      </c>
      <c r="C439">
        <v>2916698.49367191</v>
      </c>
    </row>
    <row r="440" spans="1:3">
      <c r="A440">
        <v>438</v>
      </c>
      <c r="B440">
        <v>3050896.079560143</v>
      </c>
      <c r="C440">
        <v>2916698.49367191</v>
      </c>
    </row>
    <row r="441" spans="1:3">
      <c r="A441">
        <v>439</v>
      </c>
      <c r="B441">
        <v>3050895.514093236</v>
      </c>
      <c r="C441">
        <v>2916698.49367191</v>
      </c>
    </row>
    <row r="442" spans="1:3">
      <c r="A442">
        <v>440</v>
      </c>
      <c r="B442">
        <v>3050912.699144173</v>
      </c>
      <c r="C442">
        <v>2916698.49367191</v>
      </c>
    </row>
    <row r="443" spans="1:3">
      <c r="A443">
        <v>441</v>
      </c>
      <c r="B443">
        <v>3050905.572304758</v>
      </c>
      <c r="C443">
        <v>2916698.49367191</v>
      </c>
    </row>
    <row r="444" spans="1:3">
      <c r="A444">
        <v>442</v>
      </c>
      <c r="B444">
        <v>3050877.293848914</v>
      </c>
      <c r="C444">
        <v>2916698.49367191</v>
      </c>
    </row>
    <row r="445" spans="1:3">
      <c r="A445">
        <v>443</v>
      </c>
      <c r="B445">
        <v>3050905.846477944</v>
      </c>
      <c r="C445">
        <v>2916698.49367191</v>
      </c>
    </row>
    <row r="446" spans="1:3">
      <c r="A446">
        <v>444</v>
      </c>
      <c r="B446">
        <v>3050882.803513002</v>
      </c>
      <c r="C446">
        <v>2916698.49367191</v>
      </c>
    </row>
    <row r="447" spans="1:3">
      <c r="A447">
        <v>445</v>
      </c>
      <c r="B447">
        <v>3050880.109861303</v>
      </c>
      <c r="C447">
        <v>2916698.49367191</v>
      </c>
    </row>
    <row r="448" spans="1:3">
      <c r="A448">
        <v>446</v>
      </c>
      <c r="B448">
        <v>3050878.539035358</v>
      </c>
      <c r="C448">
        <v>2916698.49367191</v>
      </c>
    </row>
    <row r="449" spans="1:3">
      <c r="A449">
        <v>447</v>
      </c>
      <c r="B449">
        <v>3050875.605953987</v>
      </c>
      <c r="C449">
        <v>2916698.49367191</v>
      </c>
    </row>
    <row r="450" spans="1:3">
      <c r="A450">
        <v>448</v>
      </c>
      <c r="B450">
        <v>3050878.354456241</v>
      </c>
      <c r="C450">
        <v>2916698.49367191</v>
      </c>
    </row>
    <row r="451" spans="1:3">
      <c r="A451">
        <v>449</v>
      </c>
      <c r="B451">
        <v>3050892.224967082</v>
      </c>
      <c r="C451">
        <v>2916698.49367191</v>
      </c>
    </row>
    <row r="452" spans="1:3">
      <c r="A452">
        <v>450</v>
      </c>
      <c r="B452">
        <v>3050891.856939573</v>
      </c>
      <c r="C452">
        <v>2916698.49367191</v>
      </c>
    </row>
    <row r="453" spans="1:3">
      <c r="A453">
        <v>451</v>
      </c>
      <c r="B453">
        <v>3050887.87214093</v>
      </c>
      <c r="C453">
        <v>2916698.49367191</v>
      </c>
    </row>
    <row r="454" spans="1:3">
      <c r="A454">
        <v>452</v>
      </c>
      <c r="B454">
        <v>3050897.437925884</v>
      </c>
      <c r="C454">
        <v>2916698.49367191</v>
      </c>
    </row>
    <row r="455" spans="1:3">
      <c r="A455">
        <v>453</v>
      </c>
      <c r="B455">
        <v>3050880.864802536</v>
      </c>
      <c r="C455">
        <v>2916698.49367191</v>
      </c>
    </row>
    <row r="456" spans="1:3">
      <c r="A456">
        <v>454</v>
      </c>
      <c r="B456">
        <v>3050874.541141256</v>
      </c>
      <c r="C456">
        <v>2916698.49367191</v>
      </c>
    </row>
    <row r="457" spans="1:3">
      <c r="A457">
        <v>455</v>
      </c>
      <c r="B457">
        <v>3050871.123059211</v>
      </c>
      <c r="C457">
        <v>2916698.49367191</v>
      </c>
    </row>
    <row r="458" spans="1:3">
      <c r="A458">
        <v>456</v>
      </c>
      <c r="B458">
        <v>3050864.632720942</v>
      </c>
      <c r="C458">
        <v>2916698.49367191</v>
      </c>
    </row>
    <row r="459" spans="1:3">
      <c r="A459">
        <v>457</v>
      </c>
      <c r="B459">
        <v>3050867.182685353</v>
      </c>
      <c r="C459">
        <v>2916698.49367191</v>
      </c>
    </row>
    <row r="460" spans="1:3">
      <c r="A460">
        <v>458</v>
      </c>
      <c r="B460">
        <v>3050864.880725849</v>
      </c>
      <c r="C460">
        <v>2916698.49367191</v>
      </c>
    </row>
    <row r="461" spans="1:3">
      <c r="A461">
        <v>459</v>
      </c>
      <c r="B461">
        <v>3050869.40303212</v>
      </c>
      <c r="C461">
        <v>2916698.49367191</v>
      </c>
    </row>
    <row r="462" spans="1:3">
      <c r="A462">
        <v>460</v>
      </c>
      <c r="B462">
        <v>3050868.088445167</v>
      </c>
      <c r="C462">
        <v>2916698.49367191</v>
      </c>
    </row>
    <row r="463" spans="1:3">
      <c r="A463">
        <v>461</v>
      </c>
      <c r="B463">
        <v>3050871.014017215</v>
      </c>
      <c r="C463">
        <v>2916698.49367191</v>
      </c>
    </row>
    <row r="464" spans="1:3">
      <c r="A464">
        <v>462</v>
      </c>
      <c r="B464">
        <v>3050870.710844127</v>
      </c>
      <c r="C464">
        <v>2916698.49367191</v>
      </c>
    </row>
    <row r="465" spans="1:3">
      <c r="A465">
        <v>463</v>
      </c>
      <c r="B465">
        <v>3050865.146200785</v>
      </c>
      <c r="C465">
        <v>2916698.49367191</v>
      </c>
    </row>
    <row r="466" spans="1:3">
      <c r="A466">
        <v>464</v>
      </c>
      <c r="B466">
        <v>3050868.375604669</v>
      </c>
      <c r="C466">
        <v>2916698.49367191</v>
      </c>
    </row>
    <row r="467" spans="1:3">
      <c r="A467">
        <v>465</v>
      </c>
      <c r="B467">
        <v>3050881.451876484</v>
      </c>
      <c r="C467">
        <v>2916698.49367191</v>
      </c>
    </row>
    <row r="468" spans="1:3">
      <c r="A468">
        <v>466</v>
      </c>
      <c r="B468">
        <v>3050871.683348454</v>
      </c>
      <c r="C468">
        <v>2916698.49367191</v>
      </c>
    </row>
    <row r="469" spans="1:3">
      <c r="A469">
        <v>467</v>
      </c>
      <c r="B469">
        <v>3050858.769419276</v>
      </c>
      <c r="C469">
        <v>2916698.49367191</v>
      </c>
    </row>
    <row r="470" spans="1:3">
      <c r="A470">
        <v>468</v>
      </c>
      <c r="B470">
        <v>3050848.916137489</v>
      </c>
      <c r="C470">
        <v>2916698.49367191</v>
      </c>
    </row>
    <row r="471" spans="1:3">
      <c r="A471">
        <v>469</v>
      </c>
      <c r="B471">
        <v>3050848.22468253</v>
      </c>
      <c r="C471">
        <v>2916698.49367191</v>
      </c>
    </row>
    <row r="472" spans="1:3">
      <c r="A472">
        <v>470</v>
      </c>
      <c r="B472">
        <v>3050844.717302435</v>
      </c>
      <c r="C472">
        <v>2916698.49367191</v>
      </c>
    </row>
    <row r="473" spans="1:3">
      <c r="A473">
        <v>471</v>
      </c>
      <c r="B473">
        <v>3050842.141571688</v>
      </c>
      <c r="C473">
        <v>2916698.49367191</v>
      </c>
    </row>
    <row r="474" spans="1:3">
      <c r="A474">
        <v>472</v>
      </c>
      <c r="B474">
        <v>3050851.110753596</v>
      </c>
      <c r="C474">
        <v>2916698.49367191</v>
      </c>
    </row>
    <row r="475" spans="1:3">
      <c r="A475">
        <v>473</v>
      </c>
      <c r="B475">
        <v>3050855.71801903</v>
      </c>
      <c r="C475">
        <v>2916698.49367191</v>
      </c>
    </row>
    <row r="476" spans="1:3">
      <c r="A476">
        <v>474</v>
      </c>
      <c r="B476">
        <v>3050853.206899274</v>
      </c>
      <c r="C476">
        <v>2916698.49367191</v>
      </c>
    </row>
    <row r="477" spans="1:3">
      <c r="A477">
        <v>475</v>
      </c>
      <c r="B477">
        <v>3050846.737395298</v>
      </c>
      <c r="C477">
        <v>2916698.49367191</v>
      </c>
    </row>
    <row r="478" spans="1:3">
      <c r="A478">
        <v>476</v>
      </c>
      <c r="B478">
        <v>3050848.024164226</v>
      </c>
      <c r="C478">
        <v>2916698.49367191</v>
      </c>
    </row>
    <row r="479" spans="1:3">
      <c r="A479">
        <v>477</v>
      </c>
      <c r="B479">
        <v>3050833.195906025</v>
      </c>
      <c r="C479">
        <v>2916698.49367191</v>
      </c>
    </row>
    <row r="480" spans="1:3">
      <c r="A480">
        <v>478</v>
      </c>
      <c r="B480">
        <v>3050847.816869428</v>
      </c>
      <c r="C480">
        <v>2916698.49367191</v>
      </c>
    </row>
    <row r="481" spans="1:3">
      <c r="A481">
        <v>479</v>
      </c>
      <c r="B481">
        <v>3050847.837637004</v>
      </c>
      <c r="C481">
        <v>2916698.49367191</v>
      </c>
    </row>
    <row r="482" spans="1:3">
      <c r="A482">
        <v>480</v>
      </c>
      <c r="B482">
        <v>3050853.263199438</v>
      </c>
      <c r="C482">
        <v>2916698.49367191</v>
      </c>
    </row>
    <row r="483" spans="1:3">
      <c r="A483">
        <v>481</v>
      </c>
      <c r="B483">
        <v>3050844.927350068</v>
      </c>
      <c r="C483">
        <v>2916698.49367191</v>
      </c>
    </row>
    <row r="484" spans="1:3">
      <c r="A484">
        <v>482</v>
      </c>
      <c r="B484">
        <v>3050846.194982158</v>
      </c>
      <c r="C484">
        <v>2916698.49367191</v>
      </c>
    </row>
    <row r="485" spans="1:3">
      <c r="A485">
        <v>483</v>
      </c>
      <c r="B485">
        <v>3050852.454543815</v>
      </c>
      <c r="C485">
        <v>2916698.49367191</v>
      </c>
    </row>
    <row r="486" spans="1:3">
      <c r="A486">
        <v>484</v>
      </c>
      <c r="B486">
        <v>3050848.441630567</v>
      </c>
      <c r="C486">
        <v>2916698.49367191</v>
      </c>
    </row>
    <row r="487" spans="1:3">
      <c r="A487">
        <v>485</v>
      </c>
      <c r="B487">
        <v>3050850.993361917</v>
      </c>
      <c r="C487">
        <v>2916698.49367191</v>
      </c>
    </row>
    <row r="488" spans="1:3">
      <c r="A488">
        <v>486</v>
      </c>
      <c r="B488">
        <v>3050847.178553578</v>
      </c>
      <c r="C488">
        <v>2916698.49367191</v>
      </c>
    </row>
    <row r="489" spans="1:3">
      <c r="A489">
        <v>487</v>
      </c>
      <c r="B489">
        <v>3050843.513488547</v>
      </c>
      <c r="C489">
        <v>2916698.49367191</v>
      </c>
    </row>
    <row r="490" spans="1:3">
      <c r="A490">
        <v>488</v>
      </c>
      <c r="B490">
        <v>3050845.831584498</v>
      </c>
      <c r="C490">
        <v>2916698.49367191</v>
      </c>
    </row>
    <row r="491" spans="1:3">
      <c r="A491">
        <v>489</v>
      </c>
      <c r="B491">
        <v>3050845.842671771</v>
      </c>
      <c r="C491">
        <v>2916698.49367191</v>
      </c>
    </row>
    <row r="492" spans="1:3">
      <c r="A492">
        <v>490</v>
      </c>
      <c r="B492">
        <v>3050843.739988521</v>
      </c>
      <c r="C492">
        <v>2916698.49367191</v>
      </c>
    </row>
    <row r="493" spans="1:3">
      <c r="A493">
        <v>491</v>
      </c>
      <c r="B493">
        <v>3050842.520752406</v>
      </c>
      <c r="C493">
        <v>2916698.49367191</v>
      </c>
    </row>
    <row r="494" spans="1:3">
      <c r="A494">
        <v>492</v>
      </c>
      <c r="B494">
        <v>3050844.707760956</v>
      </c>
      <c r="C494">
        <v>2916698.49367191</v>
      </c>
    </row>
    <row r="495" spans="1:3">
      <c r="A495">
        <v>493</v>
      </c>
      <c r="B495">
        <v>3050844.711498588</v>
      </c>
      <c r="C495">
        <v>2916698.49367191</v>
      </c>
    </row>
    <row r="496" spans="1:3">
      <c r="A496">
        <v>494</v>
      </c>
      <c r="B496">
        <v>3050841.918969102</v>
      </c>
      <c r="C496">
        <v>2916698.49367191</v>
      </c>
    </row>
    <row r="497" spans="1:3">
      <c r="A497">
        <v>495</v>
      </c>
      <c r="B497">
        <v>3050840.67705433</v>
      </c>
      <c r="C497">
        <v>2916698.49367191</v>
      </c>
    </row>
    <row r="498" spans="1:3">
      <c r="A498">
        <v>496</v>
      </c>
      <c r="B498">
        <v>3050841.932473434</v>
      </c>
      <c r="C498">
        <v>2916698.49367191</v>
      </c>
    </row>
    <row r="499" spans="1:3">
      <c r="A499">
        <v>497</v>
      </c>
      <c r="B499">
        <v>3050827.440171342</v>
      </c>
      <c r="C499">
        <v>2916698.49367191</v>
      </c>
    </row>
    <row r="500" spans="1:3">
      <c r="A500">
        <v>498</v>
      </c>
      <c r="B500">
        <v>3050827.14823513</v>
      </c>
      <c r="C500">
        <v>2916698.49367191</v>
      </c>
    </row>
    <row r="501" spans="1:3">
      <c r="A501">
        <v>499</v>
      </c>
      <c r="B501">
        <v>3050828.558208143</v>
      </c>
      <c r="C501">
        <v>2916698.49367191</v>
      </c>
    </row>
    <row r="502" spans="1:3">
      <c r="A502">
        <v>500</v>
      </c>
      <c r="B502">
        <v>3050828.995306832</v>
      </c>
      <c r="C502">
        <v>2916698.49367191</v>
      </c>
    </row>
    <row r="503" spans="1:3">
      <c r="A503">
        <v>501</v>
      </c>
      <c r="B503">
        <v>3050824.074264492</v>
      </c>
      <c r="C503">
        <v>2916698.49367191</v>
      </c>
    </row>
    <row r="504" spans="1:3">
      <c r="A504">
        <v>502</v>
      </c>
      <c r="B504">
        <v>3050824.892239641</v>
      </c>
      <c r="C504">
        <v>2916698.49367191</v>
      </c>
    </row>
    <row r="505" spans="1:3">
      <c r="A505">
        <v>503</v>
      </c>
      <c r="B505">
        <v>3050827.365075401</v>
      </c>
      <c r="C505">
        <v>2916698.49367191</v>
      </c>
    </row>
    <row r="506" spans="1:3">
      <c r="A506">
        <v>504</v>
      </c>
      <c r="B506">
        <v>3050828.64151643</v>
      </c>
      <c r="C506">
        <v>2916698.49367191</v>
      </c>
    </row>
    <row r="507" spans="1:3">
      <c r="A507">
        <v>505</v>
      </c>
      <c r="B507">
        <v>3050825.152093484</v>
      </c>
      <c r="C507">
        <v>2916698.49367191</v>
      </c>
    </row>
    <row r="508" spans="1:3">
      <c r="A508">
        <v>506</v>
      </c>
      <c r="B508">
        <v>3050827.327573034</v>
      </c>
      <c r="C508">
        <v>2916698.49367191</v>
      </c>
    </row>
    <row r="509" spans="1:3">
      <c r="A509">
        <v>507</v>
      </c>
      <c r="B509">
        <v>3050826.791361866</v>
      </c>
      <c r="C509">
        <v>2916698.49367191</v>
      </c>
    </row>
    <row r="510" spans="1:3">
      <c r="A510">
        <v>508</v>
      </c>
      <c r="B510">
        <v>3050825.493437549</v>
      </c>
      <c r="C510">
        <v>2916698.49367191</v>
      </c>
    </row>
    <row r="511" spans="1:3">
      <c r="A511">
        <v>509</v>
      </c>
      <c r="B511">
        <v>3050825.237801089</v>
      </c>
      <c r="C511">
        <v>2916698.49367191</v>
      </c>
    </row>
    <row r="512" spans="1:3">
      <c r="A512">
        <v>510</v>
      </c>
      <c r="B512">
        <v>3050825.490796556</v>
      </c>
      <c r="C512">
        <v>2916698.49367191</v>
      </c>
    </row>
    <row r="513" spans="1:3">
      <c r="A513">
        <v>511</v>
      </c>
      <c r="B513">
        <v>3050824.654329015</v>
      </c>
      <c r="C513">
        <v>2916698.49367191</v>
      </c>
    </row>
    <row r="514" spans="1:3">
      <c r="A514">
        <v>512</v>
      </c>
      <c r="B514">
        <v>3050828.539575845</v>
      </c>
      <c r="C514">
        <v>2916698.49367191</v>
      </c>
    </row>
    <row r="515" spans="1:3">
      <c r="A515">
        <v>513</v>
      </c>
      <c r="B515">
        <v>3050835.773360346</v>
      </c>
      <c r="C515">
        <v>2916698.49367191</v>
      </c>
    </row>
    <row r="516" spans="1:3">
      <c r="A516">
        <v>514</v>
      </c>
      <c r="B516">
        <v>3050825.070617144</v>
      </c>
      <c r="C516">
        <v>2916698.49367191</v>
      </c>
    </row>
    <row r="517" spans="1:3">
      <c r="A517">
        <v>515</v>
      </c>
      <c r="B517">
        <v>3050820.261780452</v>
      </c>
      <c r="C517">
        <v>2916698.49367191</v>
      </c>
    </row>
    <row r="518" spans="1:3">
      <c r="A518">
        <v>516</v>
      </c>
      <c r="B518">
        <v>3050817.780231175</v>
      </c>
      <c r="C518">
        <v>2916698.49367191</v>
      </c>
    </row>
    <row r="519" spans="1:3">
      <c r="A519">
        <v>517</v>
      </c>
      <c r="B519">
        <v>3050819.081382599</v>
      </c>
      <c r="C519">
        <v>2916698.49367191</v>
      </c>
    </row>
    <row r="520" spans="1:3">
      <c r="A520">
        <v>518</v>
      </c>
      <c r="B520">
        <v>3050820.004285822</v>
      </c>
      <c r="C520">
        <v>2916698.49367191</v>
      </c>
    </row>
    <row r="521" spans="1:3">
      <c r="A521">
        <v>519</v>
      </c>
      <c r="B521">
        <v>3050819.8180673</v>
      </c>
      <c r="C521">
        <v>2916698.49367191</v>
      </c>
    </row>
    <row r="522" spans="1:3">
      <c r="A522">
        <v>520</v>
      </c>
      <c r="B522">
        <v>3050817.743935197</v>
      </c>
      <c r="C522">
        <v>2916698.49367191</v>
      </c>
    </row>
    <row r="523" spans="1:3">
      <c r="A523">
        <v>521</v>
      </c>
      <c r="B523">
        <v>3050817.487472822</v>
      </c>
      <c r="C523">
        <v>2916698.49367191</v>
      </c>
    </row>
    <row r="524" spans="1:3">
      <c r="A524">
        <v>522</v>
      </c>
      <c r="B524">
        <v>3050816.090659327</v>
      </c>
      <c r="C524">
        <v>2916698.49367191</v>
      </c>
    </row>
    <row r="525" spans="1:3">
      <c r="A525">
        <v>523</v>
      </c>
      <c r="B525">
        <v>3050815.408335823</v>
      </c>
      <c r="C525">
        <v>2916698.49367191</v>
      </c>
    </row>
    <row r="526" spans="1:3">
      <c r="A526">
        <v>524</v>
      </c>
      <c r="B526">
        <v>3050813.12073674</v>
      </c>
      <c r="C526">
        <v>2916698.49367191</v>
      </c>
    </row>
    <row r="527" spans="1:3">
      <c r="A527">
        <v>525</v>
      </c>
      <c r="B527">
        <v>3050816.835259506</v>
      </c>
      <c r="C527">
        <v>2916698.49367191</v>
      </c>
    </row>
    <row r="528" spans="1:3">
      <c r="A528">
        <v>526</v>
      </c>
      <c r="B528">
        <v>3050812.748910043</v>
      </c>
      <c r="C528">
        <v>2916698.49367191</v>
      </c>
    </row>
    <row r="529" spans="1:3">
      <c r="A529">
        <v>527</v>
      </c>
      <c r="B529">
        <v>3050813.027135676</v>
      </c>
      <c r="C529">
        <v>2916698.49367191</v>
      </c>
    </row>
    <row r="530" spans="1:3">
      <c r="A530">
        <v>528</v>
      </c>
      <c r="B530">
        <v>3050812.970427941</v>
      </c>
      <c r="C530">
        <v>2916698.49367191</v>
      </c>
    </row>
    <row r="531" spans="1:3">
      <c r="A531">
        <v>529</v>
      </c>
      <c r="B531">
        <v>3050810.056229499</v>
      </c>
      <c r="C531">
        <v>2916698.49367191</v>
      </c>
    </row>
    <row r="532" spans="1:3">
      <c r="A532">
        <v>530</v>
      </c>
      <c r="B532">
        <v>3050811.716817239</v>
      </c>
      <c r="C532">
        <v>2916698.49367191</v>
      </c>
    </row>
    <row r="533" spans="1:3">
      <c r="A533">
        <v>531</v>
      </c>
      <c r="B533">
        <v>3050811.991920953</v>
      </c>
      <c r="C533">
        <v>2916698.49367191</v>
      </c>
    </row>
    <row r="534" spans="1:3">
      <c r="A534">
        <v>532</v>
      </c>
      <c r="B534">
        <v>3050814.153356906</v>
      </c>
      <c r="C534">
        <v>2916698.49367191</v>
      </c>
    </row>
    <row r="535" spans="1:3">
      <c r="A535">
        <v>533</v>
      </c>
      <c r="B535">
        <v>3050810.671727302</v>
      </c>
      <c r="C535">
        <v>2916698.49367191</v>
      </c>
    </row>
    <row r="536" spans="1:3">
      <c r="A536">
        <v>534</v>
      </c>
      <c r="B536">
        <v>3050811.21782481</v>
      </c>
      <c r="C536">
        <v>2916698.49367191</v>
      </c>
    </row>
    <row r="537" spans="1:3">
      <c r="A537">
        <v>535</v>
      </c>
      <c r="B537">
        <v>3050812.061178475</v>
      </c>
      <c r="C537">
        <v>2916698.49367191</v>
      </c>
    </row>
    <row r="538" spans="1:3">
      <c r="A538">
        <v>536</v>
      </c>
      <c r="B538">
        <v>3050812.893556</v>
      </c>
      <c r="C538">
        <v>2916698.49367191</v>
      </c>
    </row>
    <row r="539" spans="1:3">
      <c r="A539">
        <v>537</v>
      </c>
      <c r="B539">
        <v>3050808.419581901</v>
      </c>
      <c r="C539">
        <v>2916698.49367191</v>
      </c>
    </row>
    <row r="540" spans="1:3">
      <c r="A540">
        <v>538</v>
      </c>
      <c r="B540">
        <v>3050812.583956996</v>
      </c>
      <c r="C540">
        <v>2916698.49367191</v>
      </c>
    </row>
    <row r="541" spans="1:3">
      <c r="A541">
        <v>539</v>
      </c>
      <c r="B541">
        <v>3050810.161973221</v>
      </c>
      <c r="C541">
        <v>2916698.49367191</v>
      </c>
    </row>
    <row r="542" spans="1:3">
      <c r="A542">
        <v>540</v>
      </c>
      <c r="B542">
        <v>3050810.875029811</v>
      </c>
      <c r="C542">
        <v>2916698.49367191</v>
      </c>
    </row>
    <row r="543" spans="1:3">
      <c r="A543">
        <v>541</v>
      </c>
      <c r="B543">
        <v>3050812.266163183</v>
      </c>
      <c r="C543">
        <v>2916698.49367191</v>
      </c>
    </row>
    <row r="544" spans="1:3">
      <c r="A544">
        <v>542</v>
      </c>
      <c r="B544">
        <v>3050812.513394741</v>
      </c>
      <c r="C544">
        <v>2916698.49367191</v>
      </c>
    </row>
    <row r="545" spans="1:3">
      <c r="A545">
        <v>543</v>
      </c>
      <c r="B545">
        <v>3050811.043540736</v>
      </c>
      <c r="C545">
        <v>2916698.49367191</v>
      </c>
    </row>
    <row r="546" spans="1:3">
      <c r="A546">
        <v>544</v>
      </c>
      <c r="B546">
        <v>3050811.887905429</v>
      </c>
      <c r="C546">
        <v>2916698.49367191</v>
      </c>
    </row>
    <row r="547" spans="1:3">
      <c r="A547">
        <v>545</v>
      </c>
      <c r="B547">
        <v>3050812.622633789</v>
      </c>
      <c r="C547">
        <v>2916698.49367191</v>
      </c>
    </row>
    <row r="548" spans="1:3">
      <c r="A548">
        <v>546</v>
      </c>
      <c r="B548">
        <v>3050811.674480245</v>
      </c>
      <c r="C548">
        <v>2916698.49367191</v>
      </c>
    </row>
    <row r="549" spans="1:3">
      <c r="A549">
        <v>547</v>
      </c>
      <c r="B549">
        <v>3050811.913042993</v>
      </c>
      <c r="C549">
        <v>2916698.49367191</v>
      </c>
    </row>
    <row r="550" spans="1:3">
      <c r="A550">
        <v>548</v>
      </c>
      <c r="B550">
        <v>3050813.419190621</v>
      </c>
      <c r="C550">
        <v>2916698.49367191</v>
      </c>
    </row>
    <row r="551" spans="1:3">
      <c r="A551">
        <v>549</v>
      </c>
      <c r="B551">
        <v>3050812.123209625</v>
      </c>
      <c r="C551">
        <v>2916698.49367191</v>
      </c>
    </row>
    <row r="552" spans="1:3">
      <c r="A552">
        <v>550</v>
      </c>
      <c r="B552">
        <v>3050811.640943983</v>
      </c>
      <c r="C552">
        <v>2916698.49367191</v>
      </c>
    </row>
    <row r="553" spans="1:3">
      <c r="A553">
        <v>551</v>
      </c>
      <c r="B553">
        <v>3050811.413575626</v>
      </c>
      <c r="C553">
        <v>2916698.49367191</v>
      </c>
    </row>
    <row r="554" spans="1:3">
      <c r="A554">
        <v>552</v>
      </c>
      <c r="B554">
        <v>3050809.499745229</v>
      </c>
      <c r="C554">
        <v>2916698.49367191</v>
      </c>
    </row>
    <row r="555" spans="1:3">
      <c r="A555">
        <v>553</v>
      </c>
      <c r="B555">
        <v>3050808.354128139</v>
      </c>
      <c r="C555">
        <v>2916698.49367191</v>
      </c>
    </row>
    <row r="556" spans="1:3">
      <c r="A556">
        <v>554</v>
      </c>
      <c r="B556">
        <v>3050809.956516642</v>
      </c>
      <c r="C556">
        <v>2916698.49367191</v>
      </c>
    </row>
    <row r="557" spans="1:3">
      <c r="A557">
        <v>555</v>
      </c>
      <c r="B557">
        <v>3050808.731779248</v>
      </c>
      <c r="C557">
        <v>2916698.49367191</v>
      </c>
    </row>
    <row r="558" spans="1:3">
      <c r="A558">
        <v>556</v>
      </c>
      <c r="B558">
        <v>3050808.385533094</v>
      </c>
      <c r="C558">
        <v>2916698.49367191</v>
      </c>
    </row>
    <row r="559" spans="1:3">
      <c r="A559">
        <v>557</v>
      </c>
      <c r="B559">
        <v>3050809.760818642</v>
      </c>
      <c r="C559">
        <v>2916698.49367191</v>
      </c>
    </row>
    <row r="560" spans="1:3">
      <c r="A560">
        <v>558</v>
      </c>
      <c r="B560">
        <v>3050808.212857619</v>
      </c>
      <c r="C560">
        <v>2916698.49367191</v>
      </c>
    </row>
    <row r="561" spans="1:3">
      <c r="A561">
        <v>559</v>
      </c>
      <c r="B561">
        <v>3050809.618509803</v>
      </c>
      <c r="C561">
        <v>2916698.49367191</v>
      </c>
    </row>
    <row r="562" spans="1:3">
      <c r="A562">
        <v>560</v>
      </c>
      <c r="B562">
        <v>3050808.901827028</v>
      </c>
      <c r="C562">
        <v>2916698.49367191</v>
      </c>
    </row>
    <row r="563" spans="1:3">
      <c r="A563">
        <v>561</v>
      </c>
      <c r="B563">
        <v>3050807.720262946</v>
      </c>
      <c r="C563">
        <v>2916698.49367191</v>
      </c>
    </row>
    <row r="564" spans="1:3">
      <c r="A564">
        <v>562</v>
      </c>
      <c r="B564">
        <v>3050809.285915165</v>
      </c>
      <c r="C564">
        <v>2916698.49367191</v>
      </c>
    </row>
    <row r="565" spans="1:3">
      <c r="A565">
        <v>563</v>
      </c>
      <c r="B565">
        <v>3050807.082389283</v>
      </c>
      <c r="C565">
        <v>2916698.49367191</v>
      </c>
    </row>
    <row r="566" spans="1:3">
      <c r="A566">
        <v>564</v>
      </c>
      <c r="B566">
        <v>3050808.199572731</v>
      </c>
      <c r="C566">
        <v>2916698.49367191</v>
      </c>
    </row>
    <row r="567" spans="1:3">
      <c r="A567">
        <v>565</v>
      </c>
      <c r="B567">
        <v>3050808.935338974</v>
      </c>
      <c r="C567">
        <v>2916698.49367191</v>
      </c>
    </row>
    <row r="568" spans="1:3">
      <c r="A568">
        <v>566</v>
      </c>
      <c r="B568">
        <v>3050808.61653561</v>
      </c>
      <c r="C568">
        <v>2916698.49367191</v>
      </c>
    </row>
    <row r="569" spans="1:3">
      <c r="A569">
        <v>567</v>
      </c>
      <c r="B569">
        <v>3050808.0961372</v>
      </c>
      <c r="C569">
        <v>2916698.49367191</v>
      </c>
    </row>
    <row r="570" spans="1:3">
      <c r="A570">
        <v>568</v>
      </c>
      <c r="B570">
        <v>3050810.178528673</v>
      </c>
      <c r="C570">
        <v>2916698.49367191</v>
      </c>
    </row>
    <row r="571" spans="1:3">
      <c r="A571">
        <v>569</v>
      </c>
      <c r="B571">
        <v>3050809.337374562</v>
      </c>
      <c r="C571">
        <v>2916698.49367191</v>
      </c>
    </row>
    <row r="572" spans="1:3">
      <c r="A572">
        <v>570</v>
      </c>
      <c r="B572">
        <v>3050809.239022992</v>
      </c>
      <c r="C572">
        <v>2916698.49367191</v>
      </c>
    </row>
    <row r="573" spans="1:3">
      <c r="A573">
        <v>571</v>
      </c>
      <c r="B573">
        <v>3050809.287436748</v>
      </c>
      <c r="C573">
        <v>2916698.49367191</v>
      </c>
    </row>
    <row r="574" spans="1:3">
      <c r="A574">
        <v>572</v>
      </c>
      <c r="B574">
        <v>3050809.51510759</v>
      </c>
      <c r="C574">
        <v>2916698.49367191</v>
      </c>
    </row>
    <row r="575" spans="1:3">
      <c r="A575">
        <v>573</v>
      </c>
      <c r="B575">
        <v>3050808.913544879</v>
      </c>
      <c r="C575">
        <v>2916698.49367191</v>
      </c>
    </row>
    <row r="576" spans="1:3">
      <c r="A576">
        <v>574</v>
      </c>
      <c r="B576">
        <v>3050809.605222106</v>
      </c>
      <c r="C576">
        <v>2916698.49367191</v>
      </c>
    </row>
    <row r="577" spans="1:3">
      <c r="A577">
        <v>575</v>
      </c>
      <c r="B577">
        <v>3050808.918034655</v>
      </c>
      <c r="C577">
        <v>2916698.49367191</v>
      </c>
    </row>
    <row r="578" spans="1:3">
      <c r="A578">
        <v>576</v>
      </c>
      <c r="B578">
        <v>3050809.413402135</v>
      </c>
      <c r="C578">
        <v>2916698.49367191</v>
      </c>
    </row>
    <row r="579" spans="1:3">
      <c r="A579">
        <v>577</v>
      </c>
      <c r="B579">
        <v>3050808.770398716</v>
      </c>
      <c r="C579">
        <v>2916698.49367191</v>
      </c>
    </row>
    <row r="580" spans="1:3">
      <c r="A580">
        <v>578</v>
      </c>
      <c r="B580">
        <v>3050808.536621336</v>
      </c>
      <c r="C580">
        <v>2916698.49367191</v>
      </c>
    </row>
    <row r="581" spans="1:3">
      <c r="A581">
        <v>579</v>
      </c>
      <c r="B581">
        <v>3050808.880680355</v>
      </c>
      <c r="C581">
        <v>2916698.49367191</v>
      </c>
    </row>
    <row r="582" spans="1:3">
      <c r="A582">
        <v>580</v>
      </c>
      <c r="B582">
        <v>3050808.302865103</v>
      </c>
      <c r="C582">
        <v>2916698.49367191</v>
      </c>
    </row>
    <row r="583" spans="1:3">
      <c r="A583">
        <v>581</v>
      </c>
      <c r="B583">
        <v>3050808.703080464</v>
      </c>
      <c r="C583">
        <v>2916698.49367191</v>
      </c>
    </row>
    <row r="584" spans="1:3">
      <c r="A584">
        <v>582</v>
      </c>
      <c r="B584">
        <v>3050807.38482268</v>
      </c>
      <c r="C584">
        <v>2916698.49367191</v>
      </c>
    </row>
    <row r="585" spans="1:3">
      <c r="A585">
        <v>583</v>
      </c>
      <c r="B585">
        <v>3050808.164133307</v>
      </c>
      <c r="C585">
        <v>2916698.49367191</v>
      </c>
    </row>
    <row r="586" spans="1:3">
      <c r="A586">
        <v>584</v>
      </c>
      <c r="B586">
        <v>3050808.501638148</v>
      </c>
      <c r="C586">
        <v>2916698.49367191</v>
      </c>
    </row>
    <row r="587" spans="1:3">
      <c r="A587">
        <v>585</v>
      </c>
      <c r="B587">
        <v>3050808.465942991</v>
      </c>
      <c r="C587">
        <v>2916698.49367191</v>
      </c>
    </row>
    <row r="588" spans="1:3">
      <c r="A588">
        <v>586</v>
      </c>
      <c r="B588">
        <v>3050808.232644145</v>
      </c>
      <c r="C588">
        <v>2916698.49367191</v>
      </c>
    </row>
    <row r="589" spans="1:3">
      <c r="A589">
        <v>587</v>
      </c>
      <c r="B589">
        <v>3050808.462093886</v>
      </c>
      <c r="C589">
        <v>2916698.49367191</v>
      </c>
    </row>
    <row r="590" spans="1:3">
      <c r="A590">
        <v>588</v>
      </c>
      <c r="B590">
        <v>3050807.394299436</v>
      </c>
      <c r="C590">
        <v>2916698.49367191</v>
      </c>
    </row>
    <row r="591" spans="1:3">
      <c r="A591">
        <v>589</v>
      </c>
      <c r="B591">
        <v>3050807.760336349</v>
      </c>
      <c r="C591">
        <v>2916698.49367191</v>
      </c>
    </row>
    <row r="592" spans="1:3">
      <c r="A592">
        <v>590</v>
      </c>
      <c r="B592">
        <v>3050807.916283086</v>
      </c>
      <c r="C592">
        <v>2916698.49367191</v>
      </c>
    </row>
    <row r="593" spans="1:3">
      <c r="A593">
        <v>591</v>
      </c>
      <c r="B593">
        <v>3050807.781705161</v>
      </c>
      <c r="C593">
        <v>2916698.49367191</v>
      </c>
    </row>
    <row r="594" spans="1:3">
      <c r="A594">
        <v>592</v>
      </c>
      <c r="B594">
        <v>3050806.877436207</v>
      </c>
      <c r="C594">
        <v>2916698.49367191</v>
      </c>
    </row>
    <row r="595" spans="1:3">
      <c r="A595">
        <v>593</v>
      </c>
      <c r="B595">
        <v>3050807.853739556</v>
      </c>
      <c r="C595">
        <v>2916698.49367191</v>
      </c>
    </row>
    <row r="596" spans="1:3">
      <c r="A596">
        <v>594</v>
      </c>
      <c r="B596">
        <v>3050807.824871107</v>
      </c>
      <c r="C596">
        <v>2916698.49367191</v>
      </c>
    </row>
    <row r="597" spans="1:3">
      <c r="A597">
        <v>595</v>
      </c>
      <c r="B597">
        <v>3050807.502390424</v>
      </c>
      <c r="C597">
        <v>2916698.49367191</v>
      </c>
    </row>
    <row r="598" spans="1:3">
      <c r="A598">
        <v>596</v>
      </c>
      <c r="B598">
        <v>3050807.328431639</v>
      </c>
      <c r="C598">
        <v>2916698.49367191</v>
      </c>
    </row>
    <row r="599" spans="1:3">
      <c r="A599">
        <v>597</v>
      </c>
      <c r="B599">
        <v>3050807.232049725</v>
      </c>
      <c r="C599">
        <v>2916698.49367191</v>
      </c>
    </row>
    <row r="600" spans="1:3">
      <c r="A600">
        <v>598</v>
      </c>
      <c r="B600">
        <v>3050807.111495595</v>
      </c>
      <c r="C600">
        <v>2916698.49367191</v>
      </c>
    </row>
    <row r="601" spans="1:3">
      <c r="A601">
        <v>599</v>
      </c>
      <c r="B601">
        <v>3050806.835358974</v>
      </c>
      <c r="C601">
        <v>2916698.49367191</v>
      </c>
    </row>
    <row r="602" spans="1:3">
      <c r="A602">
        <v>600</v>
      </c>
      <c r="B602">
        <v>3050807.260910491</v>
      </c>
      <c r="C602">
        <v>2916698.49367191</v>
      </c>
    </row>
    <row r="603" spans="1:3">
      <c r="A603">
        <v>601</v>
      </c>
      <c r="B603">
        <v>3050807.27022113</v>
      </c>
      <c r="C603">
        <v>2916698.49367191</v>
      </c>
    </row>
    <row r="604" spans="1:3">
      <c r="A604">
        <v>602</v>
      </c>
      <c r="B604">
        <v>3050807.117119964</v>
      </c>
      <c r="C604">
        <v>2916698.49367191</v>
      </c>
    </row>
    <row r="605" spans="1:3">
      <c r="A605">
        <v>603</v>
      </c>
      <c r="B605">
        <v>3050807.168187751</v>
      </c>
      <c r="C605">
        <v>2916698.49367191</v>
      </c>
    </row>
    <row r="606" spans="1:3">
      <c r="A606">
        <v>604</v>
      </c>
      <c r="B606">
        <v>3050807.01959093</v>
      </c>
      <c r="C606">
        <v>2916698.49367191</v>
      </c>
    </row>
    <row r="607" spans="1:3">
      <c r="A607">
        <v>605</v>
      </c>
      <c r="B607">
        <v>3050807.573193709</v>
      </c>
      <c r="C607">
        <v>2916698.49367191</v>
      </c>
    </row>
    <row r="608" spans="1:3">
      <c r="A608">
        <v>606</v>
      </c>
      <c r="B608">
        <v>3050807.144735001</v>
      </c>
      <c r="C608">
        <v>2916698.49367191</v>
      </c>
    </row>
    <row r="609" spans="1:3">
      <c r="A609">
        <v>607</v>
      </c>
      <c r="B609">
        <v>3050807.170298491</v>
      </c>
      <c r="C609">
        <v>2916698.49367191</v>
      </c>
    </row>
    <row r="610" spans="1:3">
      <c r="A610">
        <v>608</v>
      </c>
      <c r="B610">
        <v>3050807.116837036</v>
      </c>
      <c r="C610">
        <v>2916698.49367191</v>
      </c>
    </row>
    <row r="611" spans="1:3">
      <c r="A611">
        <v>609</v>
      </c>
      <c r="B611">
        <v>3050806.993284306</v>
      </c>
      <c r="C611">
        <v>2916698.49367191</v>
      </c>
    </row>
    <row r="612" spans="1:3">
      <c r="A612">
        <v>610</v>
      </c>
      <c r="B612">
        <v>3050807.22861417</v>
      </c>
      <c r="C612">
        <v>2916698.49367191</v>
      </c>
    </row>
    <row r="613" spans="1:3">
      <c r="A613">
        <v>611</v>
      </c>
      <c r="B613">
        <v>3050807.638243999</v>
      </c>
      <c r="C613">
        <v>2916698.49367191</v>
      </c>
    </row>
    <row r="614" spans="1:3">
      <c r="A614">
        <v>612</v>
      </c>
      <c r="B614">
        <v>3050807.08109814</v>
      </c>
      <c r="C614">
        <v>2916698.49367191</v>
      </c>
    </row>
    <row r="615" spans="1:3">
      <c r="A615">
        <v>613</v>
      </c>
      <c r="B615">
        <v>3050806.847998173</v>
      </c>
      <c r="C615">
        <v>2916698.49367191</v>
      </c>
    </row>
    <row r="616" spans="1:3">
      <c r="A616">
        <v>614</v>
      </c>
      <c r="B616">
        <v>3050807.060026136</v>
      </c>
      <c r="C616">
        <v>2916698.49367191</v>
      </c>
    </row>
    <row r="617" spans="1:3">
      <c r="A617">
        <v>615</v>
      </c>
      <c r="B617">
        <v>3050807.035253365</v>
      </c>
      <c r="C617">
        <v>2916698.49367191</v>
      </c>
    </row>
    <row r="618" spans="1:3">
      <c r="A618">
        <v>616</v>
      </c>
      <c r="B618">
        <v>3050806.915353332</v>
      </c>
      <c r="C618">
        <v>2916698.49367191</v>
      </c>
    </row>
    <row r="619" spans="1:3">
      <c r="A619">
        <v>617</v>
      </c>
      <c r="B619">
        <v>3050807.056332262</v>
      </c>
      <c r="C619">
        <v>2916698.49367191</v>
      </c>
    </row>
    <row r="620" spans="1:3">
      <c r="A620">
        <v>618</v>
      </c>
      <c r="B620">
        <v>3050807.06885137</v>
      </c>
      <c r="C620">
        <v>2916698.49367191</v>
      </c>
    </row>
    <row r="621" spans="1:3">
      <c r="A621">
        <v>619</v>
      </c>
      <c r="B621">
        <v>3050807.103339318</v>
      </c>
      <c r="C621">
        <v>2916698.49367191</v>
      </c>
    </row>
    <row r="622" spans="1:3">
      <c r="A622">
        <v>620</v>
      </c>
      <c r="B622">
        <v>3050807.313352755</v>
      </c>
      <c r="C622">
        <v>2916698.49367191</v>
      </c>
    </row>
    <row r="623" spans="1:3">
      <c r="A623">
        <v>621</v>
      </c>
      <c r="B623">
        <v>3050807.136660432</v>
      </c>
      <c r="C623">
        <v>2916698.49367191</v>
      </c>
    </row>
    <row r="624" spans="1:3">
      <c r="A624">
        <v>622</v>
      </c>
      <c r="B624">
        <v>3050807.157518614</v>
      </c>
      <c r="C624">
        <v>2916698.49367191</v>
      </c>
    </row>
    <row r="625" spans="1:3">
      <c r="A625">
        <v>623</v>
      </c>
      <c r="B625">
        <v>3050807.051633139</v>
      </c>
      <c r="C625">
        <v>2916698.49367191</v>
      </c>
    </row>
    <row r="626" spans="1:3">
      <c r="A626">
        <v>624</v>
      </c>
      <c r="B626">
        <v>3050807.178228448</v>
      </c>
      <c r="C626">
        <v>2916698.49367191</v>
      </c>
    </row>
    <row r="627" spans="1:3">
      <c r="A627">
        <v>625</v>
      </c>
      <c r="B627">
        <v>3050807.050023504</v>
      </c>
      <c r="C627">
        <v>2916698.49367191</v>
      </c>
    </row>
    <row r="628" spans="1:3">
      <c r="A628">
        <v>626</v>
      </c>
      <c r="B628">
        <v>3050806.929650705</v>
      </c>
      <c r="C628">
        <v>2916698.49367191</v>
      </c>
    </row>
    <row r="629" spans="1:3">
      <c r="A629">
        <v>627</v>
      </c>
      <c r="B629">
        <v>3050806.94604549</v>
      </c>
      <c r="C629">
        <v>2916698.49367191</v>
      </c>
    </row>
    <row r="630" spans="1:3">
      <c r="A630">
        <v>628</v>
      </c>
      <c r="B630">
        <v>3050806.870944256</v>
      </c>
      <c r="C630">
        <v>2916698.49367191</v>
      </c>
    </row>
    <row r="631" spans="1:3">
      <c r="A631">
        <v>629</v>
      </c>
      <c r="B631">
        <v>3050806.83023362</v>
      </c>
      <c r="C631">
        <v>2916698.49367191</v>
      </c>
    </row>
    <row r="632" spans="1:3">
      <c r="A632">
        <v>630</v>
      </c>
      <c r="B632">
        <v>3050806.65669166</v>
      </c>
      <c r="C632">
        <v>2916698.49367191</v>
      </c>
    </row>
    <row r="633" spans="1:3">
      <c r="A633">
        <v>631</v>
      </c>
      <c r="B633">
        <v>3050806.572460383</v>
      </c>
      <c r="C633">
        <v>2916698.49367191</v>
      </c>
    </row>
    <row r="634" spans="1:3">
      <c r="A634">
        <v>632</v>
      </c>
      <c r="B634">
        <v>3050806.651877738</v>
      </c>
      <c r="C634">
        <v>2916698.49367191</v>
      </c>
    </row>
    <row r="635" spans="1:3">
      <c r="A635">
        <v>633</v>
      </c>
      <c r="B635">
        <v>3050806.648895017</v>
      </c>
      <c r="C635">
        <v>2916698.49367191</v>
      </c>
    </row>
    <row r="636" spans="1:3">
      <c r="A636">
        <v>634</v>
      </c>
      <c r="B636">
        <v>3050806.618875675</v>
      </c>
      <c r="C636">
        <v>2916698.49367191</v>
      </c>
    </row>
    <row r="637" spans="1:3">
      <c r="A637">
        <v>635</v>
      </c>
      <c r="B637">
        <v>3050806.542602563</v>
      </c>
      <c r="C637">
        <v>2916698.49367191</v>
      </c>
    </row>
    <row r="638" spans="1:3">
      <c r="A638">
        <v>636</v>
      </c>
      <c r="B638">
        <v>3050806.677471993</v>
      </c>
      <c r="C638">
        <v>2916698.49367191</v>
      </c>
    </row>
    <row r="639" spans="1:3">
      <c r="A639">
        <v>637</v>
      </c>
      <c r="B639">
        <v>3050806.623318833</v>
      </c>
      <c r="C639">
        <v>2916698.49367191</v>
      </c>
    </row>
    <row r="640" spans="1:3">
      <c r="A640">
        <v>638</v>
      </c>
      <c r="B640">
        <v>3050806.718757028</v>
      </c>
      <c r="C640">
        <v>2916698.49367191</v>
      </c>
    </row>
    <row r="641" spans="1:3">
      <c r="A641">
        <v>639</v>
      </c>
      <c r="B641">
        <v>3050806.553328345</v>
      </c>
      <c r="C641">
        <v>2916698.49367191</v>
      </c>
    </row>
    <row r="642" spans="1:3">
      <c r="A642">
        <v>640</v>
      </c>
      <c r="B642">
        <v>3050806.506360812</v>
      </c>
      <c r="C642">
        <v>2916698.49367191</v>
      </c>
    </row>
    <row r="643" spans="1:3">
      <c r="A643">
        <v>641</v>
      </c>
      <c r="B643">
        <v>3050806.635685134</v>
      </c>
      <c r="C643">
        <v>2916698.49367191</v>
      </c>
    </row>
    <row r="644" spans="1:3">
      <c r="A644">
        <v>642</v>
      </c>
      <c r="B644">
        <v>3050806.400358537</v>
      </c>
      <c r="C644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522.5577457084692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5225.577457084682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5151.446741077309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5076.739045860329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5001.593019426104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4926.117660934444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4850.402039846186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4774.521921578141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4698.544553117463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4622.532371609312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4546.546141657016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4472.882600115648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4399.482705744412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4326.516118214049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4254.192629834724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2612.788728542341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2051.449840624046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1888.386213846517</v>
      </c>
      <c r="E19">
        <v>1888.386213846517</v>
      </c>
    </row>
    <row r="20" spans="1:5">
      <c r="A20">
        <v>18</v>
      </c>
      <c r="B20">
        <v>7827.739024093615</v>
      </c>
      <c r="C20">
        <v>10451.15491416936</v>
      </c>
      <c r="D20">
        <v>1767.02056940392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1757.222224945976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1665.39364241107</v>
      </c>
      <c r="E22">
        <v>1665.39364241107</v>
      </c>
    </row>
    <row r="23" spans="1:5">
      <c r="A23">
        <v>21</v>
      </c>
      <c r="B23">
        <v>7827.739024093615</v>
      </c>
      <c r="C23">
        <v>10451.15491416936</v>
      </c>
      <c r="D23">
        <v>1655.121861803798</v>
      </c>
      <c r="E23">
        <v>1655.121861803798</v>
      </c>
    </row>
    <row r="24" spans="1:5">
      <c r="A24">
        <v>22</v>
      </c>
      <c r="B24">
        <v>7827.739024093615</v>
      </c>
      <c r="C24">
        <v>10451.15491416936</v>
      </c>
      <c r="D24">
        <v>1583.148000865284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1572.489141151742</v>
      </c>
      <c r="E25">
        <v>1572.489141151742</v>
      </c>
    </row>
    <row r="26" spans="1:5">
      <c r="A26">
        <v>24</v>
      </c>
      <c r="B26">
        <v>7827.739024093615</v>
      </c>
      <c r="C26">
        <v>10451.15491416936</v>
      </c>
      <c r="D26">
        <v>1513.547470115652</v>
      </c>
      <c r="E26">
        <v>1513.547470115652</v>
      </c>
    </row>
    <row r="27" spans="1:5">
      <c r="A27">
        <v>25</v>
      </c>
      <c r="B27">
        <v>7827.739024093615</v>
      </c>
      <c r="C27">
        <v>10451.15491416936</v>
      </c>
      <c r="D27">
        <v>1502.754130705389</v>
      </c>
      <c r="E27">
        <v>1502.754130705389</v>
      </c>
    </row>
    <row r="28" spans="1:5">
      <c r="A28">
        <v>26</v>
      </c>
      <c r="B28">
        <v>7827.739024093615</v>
      </c>
      <c r="C28">
        <v>10451.15491416936</v>
      </c>
      <c r="D28">
        <v>1454.846975188091</v>
      </c>
      <c r="E28">
        <v>1454.846975188091</v>
      </c>
    </row>
    <row r="29" spans="1:5">
      <c r="A29">
        <v>27</v>
      </c>
      <c r="B29">
        <v>7827.739024093615</v>
      </c>
      <c r="C29">
        <v>10451.15491416936</v>
      </c>
      <c r="D29">
        <v>1444.021863305469</v>
      </c>
      <c r="E29">
        <v>1444.021863305469</v>
      </c>
    </row>
    <row r="30" spans="1:5">
      <c r="A30">
        <v>28</v>
      </c>
      <c r="B30">
        <v>7827.739024093615</v>
      </c>
      <c r="C30">
        <v>10451.15491416936</v>
      </c>
      <c r="D30">
        <v>1404.772141152067</v>
      </c>
      <c r="E30">
        <v>1404.772141152067</v>
      </c>
    </row>
    <row r="31" spans="1:5">
      <c r="A31">
        <v>29</v>
      </c>
      <c r="B31">
        <v>7827.739024093615</v>
      </c>
      <c r="C31">
        <v>10451.15491416936</v>
      </c>
      <c r="D31">
        <v>1419.807769490303</v>
      </c>
      <c r="E31">
        <v>1419.807769490303</v>
      </c>
    </row>
    <row r="32" spans="1:5">
      <c r="A32">
        <v>30</v>
      </c>
      <c r="B32">
        <v>7827.739024093615</v>
      </c>
      <c r="C32">
        <v>10451.15491416936</v>
      </c>
      <c r="D32">
        <v>1305.597809131519</v>
      </c>
      <c r="E32">
        <v>1305.597809131519</v>
      </c>
    </row>
    <row r="33" spans="1:5">
      <c r="A33">
        <v>31</v>
      </c>
      <c r="B33">
        <v>7827.739024093615</v>
      </c>
      <c r="C33">
        <v>10451.15491416936</v>
      </c>
      <c r="D33">
        <v>1196.865221497813</v>
      </c>
      <c r="E33">
        <v>1196.865221497813</v>
      </c>
    </row>
    <row r="34" spans="1:5">
      <c r="A34">
        <v>32</v>
      </c>
      <c r="B34">
        <v>7827.739024093615</v>
      </c>
      <c r="C34">
        <v>10451.15491416936</v>
      </c>
      <c r="D34">
        <v>1136.263374732751</v>
      </c>
      <c r="E34">
        <v>1136.263374732751</v>
      </c>
    </row>
    <row r="35" spans="1:5">
      <c r="A35">
        <v>33</v>
      </c>
      <c r="B35">
        <v>7827.739024093615</v>
      </c>
      <c r="C35">
        <v>10451.15491416936</v>
      </c>
      <c r="D35">
        <v>1084.535861517448</v>
      </c>
      <c r="E35">
        <v>1084.535861517448</v>
      </c>
    </row>
    <row r="36" spans="1:5">
      <c r="A36">
        <v>34</v>
      </c>
      <c r="B36">
        <v>7827.739024093615</v>
      </c>
      <c r="C36">
        <v>10451.15491416936</v>
      </c>
      <c r="D36">
        <v>1026.699515743216</v>
      </c>
      <c r="E36">
        <v>1026.699515743216</v>
      </c>
    </row>
    <row r="37" spans="1:5">
      <c r="A37">
        <v>35</v>
      </c>
      <c r="B37">
        <v>7827.739024093615</v>
      </c>
      <c r="C37">
        <v>10451.15491416936</v>
      </c>
      <c r="D37">
        <v>1007.072265468669</v>
      </c>
      <c r="E37">
        <v>1007.072265468669</v>
      </c>
    </row>
    <row r="38" spans="1:5">
      <c r="A38">
        <v>36</v>
      </c>
      <c r="B38">
        <v>7827.739024093615</v>
      </c>
      <c r="C38">
        <v>10451.15491416936</v>
      </c>
      <c r="D38">
        <v>1003.482336632658</v>
      </c>
      <c r="E38">
        <v>1003.482336632658</v>
      </c>
    </row>
    <row r="39" spans="1:5">
      <c r="A39">
        <v>37</v>
      </c>
      <c r="B39">
        <v>7827.739024093615</v>
      </c>
      <c r="C39">
        <v>10451.15491416936</v>
      </c>
      <c r="D39">
        <v>971.2385400969035</v>
      </c>
      <c r="E39">
        <v>971.2385400969035</v>
      </c>
    </row>
    <row r="40" spans="1:5">
      <c r="A40">
        <v>38</v>
      </c>
      <c r="B40">
        <v>7827.739024093615</v>
      </c>
      <c r="C40">
        <v>10451.15491416936</v>
      </c>
      <c r="D40">
        <v>940.8745486186401</v>
      </c>
      <c r="E40">
        <v>940.8745486186401</v>
      </c>
    </row>
    <row r="41" spans="1:5">
      <c r="A41">
        <v>39</v>
      </c>
      <c r="B41">
        <v>7827.739024093615</v>
      </c>
      <c r="C41">
        <v>10451.15491416936</v>
      </c>
      <c r="D41">
        <v>940.0532128495925</v>
      </c>
      <c r="E41">
        <v>940.0532128495925</v>
      </c>
    </row>
    <row r="42" spans="1:5">
      <c r="A42">
        <v>40</v>
      </c>
      <c r="B42">
        <v>7827.739024093615</v>
      </c>
      <c r="C42">
        <v>10451.15491416936</v>
      </c>
      <c r="D42">
        <v>945.9841588261447</v>
      </c>
      <c r="E42">
        <v>945.9841588261447</v>
      </c>
    </row>
    <row r="43" spans="1:5">
      <c r="A43">
        <v>41</v>
      </c>
      <c r="B43">
        <v>7827.739024093615</v>
      </c>
      <c r="C43">
        <v>10451.15491416936</v>
      </c>
      <c r="D43">
        <v>917.2995138439821</v>
      </c>
      <c r="E43">
        <v>917.2995138439821</v>
      </c>
    </row>
    <row r="44" spans="1:5">
      <c r="A44">
        <v>42</v>
      </c>
      <c r="B44">
        <v>7827.739024093615</v>
      </c>
      <c r="C44">
        <v>10451.15491416936</v>
      </c>
      <c r="D44">
        <v>922.7918660060768</v>
      </c>
      <c r="E44">
        <v>922.7918660060768</v>
      </c>
    </row>
    <row r="45" spans="1:5">
      <c r="A45">
        <v>43</v>
      </c>
      <c r="B45">
        <v>7827.739024093615</v>
      </c>
      <c r="C45">
        <v>10451.15491416936</v>
      </c>
      <c r="D45">
        <v>899.9275639669338</v>
      </c>
      <c r="E45">
        <v>899.9275639669338</v>
      </c>
    </row>
    <row r="46" spans="1:5">
      <c r="A46">
        <v>44</v>
      </c>
      <c r="B46">
        <v>7827.739024093615</v>
      </c>
      <c r="C46">
        <v>10451.15491416936</v>
      </c>
      <c r="D46">
        <v>905.0462328188921</v>
      </c>
      <c r="E46">
        <v>905.0462328188921</v>
      </c>
    </row>
    <row r="47" spans="1:5">
      <c r="A47">
        <v>45</v>
      </c>
      <c r="B47">
        <v>7827.739024093615</v>
      </c>
      <c r="C47">
        <v>10451.15491416936</v>
      </c>
      <c r="D47">
        <v>886.64503063123</v>
      </c>
      <c r="E47">
        <v>886.64503063123</v>
      </c>
    </row>
    <row r="48" spans="1:5">
      <c r="A48">
        <v>46</v>
      </c>
      <c r="B48">
        <v>7827.739024093615</v>
      </c>
      <c r="C48">
        <v>10451.15491416936</v>
      </c>
      <c r="D48">
        <v>878.9828953710695</v>
      </c>
      <c r="E48">
        <v>878.9828953710695</v>
      </c>
    </row>
    <row r="49" spans="1:5">
      <c r="A49">
        <v>47</v>
      </c>
      <c r="B49">
        <v>7827.739024093615</v>
      </c>
      <c r="C49">
        <v>10451.15491416936</v>
      </c>
      <c r="D49">
        <v>827.4787892759831</v>
      </c>
      <c r="E49">
        <v>827.4787892759831</v>
      </c>
    </row>
    <row r="50" spans="1:5">
      <c r="A50">
        <v>48</v>
      </c>
      <c r="B50">
        <v>7827.739024093615</v>
      </c>
      <c r="C50">
        <v>10451.15491416936</v>
      </c>
      <c r="D50">
        <v>790.1671059300247</v>
      </c>
      <c r="E50">
        <v>790.1671059300247</v>
      </c>
    </row>
    <row r="51" spans="1:5">
      <c r="A51">
        <v>49</v>
      </c>
      <c r="B51">
        <v>7827.739024093615</v>
      </c>
      <c r="C51">
        <v>10451.15491416936</v>
      </c>
      <c r="D51">
        <v>757.4745445529913</v>
      </c>
      <c r="E51">
        <v>757.4745445529913</v>
      </c>
    </row>
    <row r="52" spans="1:5">
      <c r="A52">
        <v>50</v>
      </c>
      <c r="B52">
        <v>7827.739024093615</v>
      </c>
      <c r="C52">
        <v>10451.15491416936</v>
      </c>
      <c r="D52">
        <v>741.5345353532396</v>
      </c>
      <c r="E52">
        <v>741.5345353532396</v>
      </c>
    </row>
    <row r="53" spans="1:5">
      <c r="A53">
        <v>51</v>
      </c>
      <c r="B53">
        <v>7827.739024093615</v>
      </c>
      <c r="C53">
        <v>10451.15491416936</v>
      </c>
      <c r="D53">
        <v>727.4850949806032</v>
      </c>
      <c r="E53">
        <v>727.4850949806032</v>
      </c>
    </row>
    <row r="54" spans="1:5">
      <c r="A54">
        <v>52</v>
      </c>
      <c r="B54">
        <v>7827.739024093615</v>
      </c>
      <c r="C54">
        <v>10451.15491416936</v>
      </c>
      <c r="D54">
        <v>726.4868832754448</v>
      </c>
      <c r="E54">
        <v>726.4868832754448</v>
      </c>
    </row>
    <row r="55" spans="1:5">
      <c r="A55">
        <v>53</v>
      </c>
      <c r="B55">
        <v>7827.739024093615</v>
      </c>
      <c r="C55">
        <v>10451.15491416936</v>
      </c>
      <c r="D55">
        <v>727.3810487014291</v>
      </c>
      <c r="E55">
        <v>727.3810487014291</v>
      </c>
    </row>
    <row r="56" spans="1:5">
      <c r="A56">
        <v>54</v>
      </c>
      <c r="B56">
        <v>7827.739024093615</v>
      </c>
      <c r="C56">
        <v>10451.15491416936</v>
      </c>
      <c r="D56">
        <v>695.1887410780297</v>
      </c>
      <c r="E56">
        <v>695.1887410780297</v>
      </c>
    </row>
    <row r="57" spans="1:5">
      <c r="A57">
        <v>55</v>
      </c>
      <c r="B57">
        <v>7827.739024093615</v>
      </c>
      <c r="C57">
        <v>10451.15491416936</v>
      </c>
      <c r="D57">
        <v>686.2120827312166</v>
      </c>
      <c r="E57">
        <v>686.2120827312166</v>
      </c>
    </row>
    <row r="58" spans="1:5">
      <c r="A58">
        <v>56</v>
      </c>
      <c r="B58">
        <v>7827.739024093615</v>
      </c>
      <c r="C58">
        <v>10451.15491416936</v>
      </c>
      <c r="D58">
        <v>678.9483952514394</v>
      </c>
      <c r="E58">
        <v>678.9483952514394</v>
      </c>
    </row>
    <row r="59" spans="1:5">
      <c r="A59">
        <v>57</v>
      </c>
      <c r="B59">
        <v>7827.739024093615</v>
      </c>
      <c r="C59">
        <v>10451.15491416936</v>
      </c>
      <c r="D59">
        <v>679.3192191193114</v>
      </c>
      <c r="E59">
        <v>679.3192191193114</v>
      </c>
    </row>
    <row r="60" spans="1:5">
      <c r="A60">
        <v>58</v>
      </c>
      <c r="B60">
        <v>7827.739024093615</v>
      </c>
      <c r="C60">
        <v>10451.15491416936</v>
      </c>
      <c r="D60">
        <v>658.6926861156943</v>
      </c>
      <c r="E60">
        <v>658.6926861156943</v>
      </c>
    </row>
    <row r="61" spans="1:5">
      <c r="A61">
        <v>59</v>
      </c>
      <c r="B61">
        <v>7827.739024093615</v>
      </c>
      <c r="C61">
        <v>10451.15491416936</v>
      </c>
      <c r="D61">
        <v>644.3274361354266</v>
      </c>
      <c r="E61">
        <v>644.3274361354266</v>
      </c>
    </row>
    <row r="62" spans="1:5">
      <c r="A62">
        <v>60</v>
      </c>
      <c r="B62">
        <v>7827.739024093615</v>
      </c>
      <c r="C62">
        <v>10451.15491416936</v>
      </c>
      <c r="D62">
        <v>638.8090484568399</v>
      </c>
      <c r="E62">
        <v>638.8090484568399</v>
      </c>
    </row>
    <row r="63" spans="1:5">
      <c r="A63">
        <v>61</v>
      </c>
      <c r="B63">
        <v>7827.739024093615</v>
      </c>
      <c r="C63">
        <v>10451.15491416936</v>
      </c>
      <c r="D63">
        <v>637.6271113419689</v>
      </c>
      <c r="E63">
        <v>637.6271113419689</v>
      </c>
    </row>
    <row r="64" spans="1:5">
      <c r="A64">
        <v>62</v>
      </c>
      <c r="B64">
        <v>7827.739024093615</v>
      </c>
      <c r="C64">
        <v>10451.15491416936</v>
      </c>
      <c r="D64">
        <v>611.4541743432262</v>
      </c>
      <c r="E64">
        <v>611.4541743432262</v>
      </c>
    </row>
    <row r="65" spans="1:5">
      <c r="A65">
        <v>63</v>
      </c>
      <c r="B65">
        <v>7827.739024093615</v>
      </c>
      <c r="C65">
        <v>10451.15491416936</v>
      </c>
      <c r="D65">
        <v>592.7290058893244</v>
      </c>
      <c r="E65">
        <v>592.7290058893244</v>
      </c>
    </row>
    <row r="66" spans="1:5">
      <c r="A66">
        <v>64</v>
      </c>
      <c r="B66">
        <v>7827.739024093615</v>
      </c>
      <c r="C66">
        <v>10451.15491416936</v>
      </c>
      <c r="D66">
        <v>571.0609348695104</v>
      </c>
      <c r="E66">
        <v>571.0609348695104</v>
      </c>
    </row>
    <row r="67" spans="1:5">
      <c r="A67">
        <v>65</v>
      </c>
      <c r="B67">
        <v>7827.739024093615</v>
      </c>
      <c r="C67">
        <v>10451.15491416936</v>
      </c>
      <c r="D67">
        <v>561.0963070956864</v>
      </c>
      <c r="E67">
        <v>561.0963070956864</v>
      </c>
    </row>
    <row r="68" spans="1:5">
      <c r="A68">
        <v>66</v>
      </c>
      <c r="B68">
        <v>7827.739024093615</v>
      </c>
      <c r="C68">
        <v>10451.15491416936</v>
      </c>
      <c r="D68">
        <v>550.4450527795163</v>
      </c>
      <c r="E68">
        <v>550.4450527795163</v>
      </c>
    </row>
    <row r="69" spans="1:5">
      <c r="A69">
        <v>67</v>
      </c>
      <c r="B69">
        <v>7827.739024093615</v>
      </c>
      <c r="C69">
        <v>10451.15491416936</v>
      </c>
      <c r="D69">
        <v>541.8089186662357</v>
      </c>
      <c r="E69">
        <v>541.8089186662357</v>
      </c>
    </row>
    <row r="70" spans="1:5">
      <c r="A70">
        <v>68</v>
      </c>
      <c r="B70">
        <v>7827.739024093615</v>
      </c>
      <c r="C70">
        <v>10451.15491416936</v>
      </c>
      <c r="D70">
        <v>535.8845998494405</v>
      </c>
      <c r="E70">
        <v>535.8845998494405</v>
      </c>
    </row>
    <row r="71" spans="1:5">
      <c r="A71">
        <v>69</v>
      </c>
      <c r="B71">
        <v>7827.739024093615</v>
      </c>
      <c r="C71">
        <v>10451.15491416936</v>
      </c>
      <c r="D71">
        <v>535.7634832757658</v>
      </c>
      <c r="E71">
        <v>535.7634832757658</v>
      </c>
    </row>
    <row r="72" spans="1:5">
      <c r="A72">
        <v>70</v>
      </c>
      <c r="B72">
        <v>7827.739024093615</v>
      </c>
      <c r="C72">
        <v>10451.15491416936</v>
      </c>
      <c r="D72">
        <v>518.4043612722336</v>
      </c>
      <c r="E72">
        <v>518.4043612722336</v>
      </c>
    </row>
    <row r="73" spans="1:5">
      <c r="A73">
        <v>71</v>
      </c>
      <c r="B73">
        <v>7827.739024093615</v>
      </c>
      <c r="C73">
        <v>10451.15491416936</v>
      </c>
      <c r="D73">
        <v>509.0876005498974</v>
      </c>
      <c r="E73">
        <v>509.0876005498974</v>
      </c>
    </row>
    <row r="74" spans="1:5">
      <c r="A74">
        <v>72</v>
      </c>
      <c r="B74">
        <v>7827.739024093615</v>
      </c>
      <c r="C74">
        <v>10451.15491416936</v>
      </c>
      <c r="D74">
        <v>502.8180260091566</v>
      </c>
      <c r="E74">
        <v>502.8180260091566</v>
      </c>
    </row>
    <row r="75" spans="1:5">
      <c r="A75">
        <v>73</v>
      </c>
      <c r="B75">
        <v>7827.739024093615</v>
      </c>
      <c r="C75">
        <v>10451.15491416936</v>
      </c>
      <c r="D75">
        <v>503.7183045707459</v>
      </c>
      <c r="E75">
        <v>503.7183045707459</v>
      </c>
    </row>
    <row r="76" spans="1:5">
      <c r="A76">
        <v>74</v>
      </c>
      <c r="B76">
        <v>7827.739024093615</v>
      </c>
      <c r="C76">
        <v>10451.15491416936</v>
      </c>
      <c r="D76">
        <v>490.1015500451196</v>
      </c>
      <c r="E76">
        <v>490.1015500451196</v>
      </c>
    </row>
    <row r="77" spans="1:5">
      <c r="A77">
        <v>75</v>
      </c>
      <c r="B77">
        <v>7827.739024093615</v>
      </c>
      <c r="C77">
        <v>10451.15491416936</v>
      </c>
      <c r="D77">
        <v>481.875126679197</v>
      </c>
      <c r="E77">
        <v>481.875126679197</v>
      </c>
    </row>
    <row r="78" spans="1:5">
      <c r="A78">
        <v>76</v>
      </c>
      <c r="B78">
        <v>7827.739024093615</v>
      </c>
      <c r="C78">
        <v>10451.15491416936</v>
      </c>
      <c r="D78">
        <v>477.6318961063818</v>
      </c>
      <c r="E78">
        <v>477.6318961063818</v>
      </c>
    </row>
    <row r="79" spans="1:5">
      <c r="A79">
        <v>77</v>
      </c>
      <c r="B79">
        <v>7827.739024093615</v>
      </c>
      <c r="C79">
        <v>10451.15491416936</v>
      </c>
      <c r="D79">
        <v>477.284868920612</v>
      </c>
      <c r="E79">
        <v>477.284868920612</v>
      </c>
    </row>
    <row r="80" spans="1:5">
      <c r="A80">
        <v>78</v>
      </c>
      <c r="B80">
        <v>7827.739024093615</v>
      </c>
      <c r="C80">
        <v>10451.15491416936</v>
      </c>
      <c r="D80">
        <v>462.2897794879324</v>
      </c>
      <c r="E80">
        <v>462.2897794879324</v>
      </c>
    </row>
    <row r="81" spans="1:5">
      <c r="A81">
        <v>79</v>
      </c>
      <c r="B81">
        <v>7827.739024093615</v>
      </c>
      <c r="C81">
        <v>10451.15491416936</v>
      </c>
      <c r="D81">
        <v>449.735735715642</v>
      </c>
      <c r="E81">
        <v>449.735735715642</v>
      </c>
    </row>
    <row r="82" spans="1:5">
      <c r="A82">
        <v>80</v>
      </c>
      <c r="B82">
        <v>7827.739024093615</v>
      </c>
      <c r="C82">
        <v>10451.15491416936</v>
      </c>
      <c r="D82">
        <v>441.4353018266899</v>
      </c>
      <c r="E82">
        <v>441.4353018266899</v>
      </c>
    </row>
    <row r="83" spans="1:5">
      <c r="A83">
        <v>81</v>
      </c>
      <c r="B83">
        <v>7827.739024093615</v>
      </c>
      <c r="C83">
        <v>10451.15491416936</v>
      </c>
      <c r="D83">
        <v>433.8184721589998</v>
      </c>
      <c r="E83">
        <v>433.8184721589998</v>
      </c>
    </row>
    <row r="84" spans="1:5">
      <c r="A84">
        <v>82</v>
      </c>
      <c r="B84">
        <v>7827.739024093615</v>
      </c>
      <c r="C84">
        <v>10451.15491416936</v>
      </c>
      <c r="D84">
        <v>426.0913456721527</v>
      </c>
      <c r="E84">
        <v>426.0913456721527</v>
      </c>
    </row>
    <row r="85" spans="1:5">
      <c r="A85">
        <v>83</v>
      </c>
      <c r="B85">
        <v>7827.739024093615</v>
      </c>
      <c r="C85">
        <v>10451.15491416936</v>
      </c>
      <c r="D85">
        <v>418.977204658218</v>
      </c>
      <c r="E85">
        <v>418.977204658218</v>
      </c>
    </row>
    <row r="86" spans="1:5">
      <c r="A86">
        <v>84</v>
      </c>
      <c r="B86">
        <v>7827.739024093615</v>
      </c>
      <c r="C86">
        <v>10451.15491416936</v>
      </c>
      <c r="D86">
        <v>414.6456158857665</v>
      </c>
      <c r="E86">
        <v>414.6456158857665</v>
      </c>
    </row>
    <row r="87" spans="1:5">
      <c r="A87">
        <v>85</v>
      </c>
      <c r="B87">
        <v>7827.739024093615</v>
      </c>
      <c r="C87">
        <v>10451.15491416936</v>
      </c>
      <c r="D87">
        <v>403.7606306765379</v>
      </c>
      <c r="E87">
        <v>403.7606306765379</v>
      </c>
    </row>
    <row r="88" spans="1:5">
      <c r="A88">
        <v>86</v>
      </c>
      <c r="B88">
        <v>7827.739024093615</v>
      </c>
      <c r="C88">
        <v>10451.15491416936</v>
      </c>
      <c r="D88">
        <v>398.6788353537277</v>
      </c>
      <c r="E88">
        <v>398.6788353537277</v>
      </c>
    </row>
    <row r="89" spans="1:5">
      <c r="A89">
        <v>87</v>
      </c>
      <c r="B89">
        <v>7827.739024093615</v>
      </c>
      <c r="C89">
        <v>10451.15491416936</v>
      </c>
      <c r="D89">
        <v>395.2611370800183</v>
      </c>
      <c r="E89">
        <v>395.2611370800183</v>
      </c>
    </row>
    <row r="90" spans="1:5">
      <c r="A90">
        <v>88</v>
      </c>
      <c r="B90">
        <v>7827.739024093615</v>
      </c>
      <c r="C90">
        <v>10451.15491416936</v>
      </c>
      <c r="D90">
        <v>395.2590200854986</v>
      </c>
      <c r="E90">
        <v>395.2590200854986</v>
      </c>
    </row>
    <row r="91" spans="1:5">
      <c r="A91">
        <v>89</v>
      </c>
      <c r="B91">
        <v>7827.739024093615</v>
      </c>
      <c r="C91">
        <v>10451.15491416936</v>
      </c>
      <c r="D91">
        <v>387.1336637600468</v>
      </c>
      <c r="E91">
        <v>387.1336637600468</v>
      </c>
    </row>
    <row r="92" spans="1:5">
      <c r="A92">
        <v>90</v>
      </c>
      <c r="B92">
        <v>7827.739024093615</v>
      </c>
      <c r="C92">
        <v>10451.15491416936</v>
      </c>
      <c r="D92">
        <v>381.6665942888703</v>
      </c>
      <c r="E92">
        <v>381.6665942888703</v>
      </c>
    </row>
    <row r="93" spans="1:5">
      <c r="A93">
        <v>91</v>
      </c>
      <c r="B93">
        <v>7827.739024093615</v>
      </c>
      <c r="C93">
        <v>10451.15491416936</v>
      </c>
      <c r="D93">
        <v>379.9672439741156</v>
      </c>
      <c r="E93">
        <v>379.9672439741156</v>
      </c>
    </row>
    <row r="94" spans="1:5">
      <c r="A94">
        <v>92</v>
      </c>
      <c r="B94">
        <v>7827.739024093615</v>
      </c>
      <c r="C94">
        <v>10451.15491416936</v>
      </c>
      <c r="D94">
        <v>379.7816348440136</v>
      </c>
      <c r="E94">
        <v>379.7816348440136</v>
      </c>
    </row>
    <row r="95" spans="1:5">
      <c r="A95">
        <v>93</v>
      </c>
      <c r="B95">
        <v>7827.739024093615</v>
      </c>
      <c r="C95">
        <v>10451.15491416936</v>
      </c>
      <c r="D95">
        <v>371.5724049182341</v>
      </c>
      <c r="E95">
        <v>371.5724049182341</v>
      </c>
    </row>
    <row r="96" spans="1:5">
      <c r="A96">
        <v>94</v>
      </c>
      <c r="B96">
        <v>7827.739024093615</v>
      </c>
      <c r="C96">
        <v>10451.15491416936</v>
      </c>
      <c r="D96">
        <v>362.9027872890391</v>
      </c>
      <c r="E96">
        <v>362.9027872890391</v>
      </c>
    </row>
    <row r="97" spans="1:5">
      <c r="A97">
        <v>95</v>
      </c>
      <c r="B97">
        <v>7827.739024093615</v>
      </c>
      <c r="C97">
        <v>10451.15491416936</v>
      </c>
      <c r="D97">
        <v>357.4459235512559</v>
      </c>
      <c r="E97">
        <v>357.4459235512559</v>
      </c>
    </row>
    <row r="98" spans="1:5">
      <c r="A98">
        <v>96</v>
      </c>
      <c r="B98">
        <v>7827.739024093615</v>
      </c>
      <c r="C98">
        <v>10451.15491416936</v>
      </c>
      <c r="D98">
        <v>351.7433727943773</v>
      </c>
      <c r="E98">
        <v>351.7433727943773</v>
      </c>
    </row>
    <row r="99" spans="1:5">
      <c r="A99">
        <v>97</v>
      </c>
      <c r="B99">
        <v>7827.739024093615</v>
      </c>
      <c r="C99">
        <v>10451.15491416936</v>
      </c>
      <c r="D99">
        <v>345.8122336308244</v>
      </c>
      <c r="E99">
        <v>345.8122336308244</v>
      </c>
    </row>
    <row r="100" spans="1:5">
      <c r="A100">
        <v>98</v>
      </c>
      <c r="B100">
        <v>7827.739024093615</v>
      </c>
      <c r="C100">
        <v>10451.15491416936</v>
      </c>
      <c r="D100">
        <v>341.0307574547131</v>
      </c>
      <c r="E100">
        <v>341.0307574547131</v>
      </c>
    </row>
    <row r="101" spans="1:5">
      <c r="A101">
        <v>99</v>
      </c>
      <c r="B101">
        <v>7827.739024093615</v>
      </c>
      <c r="C101">
        <v>10451.15491416936</v>
      </c>
      <c r="D101">
        <v>337.4260804565647</v>
      </c>
      <c r="E101">
        <v>337.4260804565647</v>
      </c>
    </row>
    <row r="102" spans="1:5">
      <c r="A102">
        <v>100</v>
      </c>
      <c r="B102">
        <v>7827.739024093615</v>
      </c>
      <c r="C102">
        <v>10451.15491416936</v>
      </c>
      <c r="D102">
        <v>330.5982625145954</v>
      </c>
      <c r="E102">
        <v>330.5982625145954</v>
      </c>
    </row>
    <row r="103" spans="1:5">
      <c r="A103">
        <v>101</v>
      </c>
      <c r="B103">
        <v>7827.739024093615</v>
      </c>
      <c r="C103">
        <v>10451.15491416936</v>
      </c>
      <c r="D103">
        <v>328.7148416862321</v>
      </c>
      <c r="E103">
        <v>328.7148416862321</v>
      </c>
    </row>
    <row r="104" spans="1:5">
      <c r="A104">
        <v>102</v>
      </c>
      <c r="B104">
        <v>7827.739024093615</v>
      </c>
      <c r="C104">
        <v>10451.15491416936</v>
      </c>
      <c r="D104">
        <v>328.7719725905641</v>
      </c>
      <c r="E104">
        <v>328.7719725905641</v>
      </c>
    </row>
    <row r="105" spans="1:5">
      <c r="A105">
        <v>103</v>
      </c>
      <c r="B105">
        <v>7827.739024093615</v>
      </c>
      <c r="C105">
        <v>10451.15491416936</v>
      </c>
      <c r="D105">
        <v>323.3778297862779</v>
      </c>
      <c r="E105">
        <v>323.3778297862779</v>
      </c>
    </row>
    <row r="106" spans="1:5">
      <c r="A106">
        <v>104</v>
      </c>
      <c r="B106">
        <v>7827.739024093615</v>
      </c>
      <c r="C106">
        <v>10451.15491416936</v>
      </c>
      <c r="D106">
        <v>320.3018060769272</v>
      </c>
      <c r="E106">
        <v>320.3018060769272</v>
      </c>
    </row>
    <row r="107" spans="1:5">
      <c r="A107">
        <v>105</v>
      </c>
      <c r="B107">
        <v>7827.739024093615</v>
      </c>
      <c r="C107">
        <v>10451.15491416936</v>
      </c>
      <c r="D107">
        <v>314.9031561165855</v>
      </c>
      <c r="E107">
        <v>314.9031561165855</v>
      </c>
    </row>
    <row r="108" spans="1:5">
      <c r="A108">
        <v>106</v>
      </c>
      <c r="B108">
        <v>7827.739024093615</v>
      </c>
      <c r="C108">
        <v>10451.15491416936</v>
      </c>
      <c r="D108">
        <v>311.4961663757118</v>
      </c>
      <c r="E108">
        <v>311.4961663757118</v>
      </c>
    </row>
    <row r="109" spans="1:5">
      <c r="A109">
        <v>107</v>
      </c>
      <c r="B109">
        <v>7827.739024093615</v>
      </c>
      <c r="C109">
        <v>10451.15491416936</v>
      </c>
      <c r="D109">
        <v>308.1692106319004</v>
      </c>
      <c r="E109">
        <v>308.1692106319004</v>
      </c>
    </row>
    <row r="110" spans="1:5">
      <c r="A110">
        <v>108</v>
      </c>
      <c r="B110">
        <v>7827.739024093615</v>
      </c>
      <c r="C110">
        <v>10451.15491416936</v>
      </c>
      <c r="D110">
        <v>302.6897113149666</v>
      </c>
      <c r="E110">
        <v>302.6897113149666</v>
      </c>
    </row>
    <row r="111" spans="1:5">
      <c r="A111">
        <v>109</v>
      </c>
      <c r="B111">
        <v>7827.739024093615</v>
      </c>
      <c r="C111">
        <v>10451.15491416936</v>
      </c>
      <c r="D111">
        <v>297.4233571507793</v>
      </c>
      <c r="E111">
        <v>297.4233571507793</v>
      </c>
    </row>
    <row r="112" spans="1:5">
      <c r="A112">
        <v>110</v>
      </c>
      <c r="B112">
        <v>7827.739024093615</v>
      </c>
      <c r="C112">
        <v>10451.15491416936</v>
      </c>
      <c r="D112">
        <v>293.556291320226</v>
      </c>
      <c r="E112">
        <v>293.556291320226</v>
      </c>
    </row>
    <row r="113" spans="1:5">
      <c r="A113">
        <v>111</v>
      </c>
      <c r="B113">
        <v>7827.739024093615</v>
      </c>
      <c r="C113">
        <v>10451.15491416936</v>
      </c>
      <c r="D113">
        <v>289.7633708757224</v>
      </c>
      <c r="E113">
        <v>289.7633708757224</v>
      </c>
    </row>
    <row r="114" spans="1:5">
      <c r="A114">
        <v>112</v>
      </c>
      <c r="B114">
        <v>7827.739024093615</v>
      </c>
      <c r="C114">
        <v>10451.15491416936</v>
      </c>
      <c r="D114">
        <v>285.9734580039036</v>
      </c>
      <c r="E114">
        <v>285.9734580039036</v>
      </c>
    </row>
    <row r="115" spans="1:5">
      <c r="A115">
        <v>113</v>
      </c>
      <c r="B115">
        <v>7827.739024093615</v>
      </c>
      <c r="C115">
        <v>10451.15491416936</v>
      </c>
      <c r="D115">
        <v>282.3722152174059</v>
      </c>
      <c r="E115">
        <v>282.3722152174059</v>
      </c>
    </row>
    <row r="116" spans="1:5">
      <c r="A116">
        <v>114</v>
      </c>
      <c r="B116">
        <v>7827.739024093615</v>
      </c>
      <c r="C116">
        <v>10451.15491416936</v>
      </c>
      <c r="D116">
        <v>280.2182287211544</v>
      </c>
      <c r="E116">
        <v>280.2182287211544</v>
      </c>
    </row>
    <row r="117" spans="1:5">
      <c r="A117">
        <v>115</v>
      </c>
      <c r="B117">
        <v>7827.739024093615</v>
      </c>
      <c r="C117">
        <v>10451.15491416936</v>
      </c>
      <c r="D117">
        <v>275.029523153246</v>
      </c>
      <c r="E117">
        <v>275.029523153246</v>
      </c>
    </row>
    <row r="118" spans="1:5">
      <c r="A118">
        <v>116</v>
      </c>
      <c r="B118">
        <v>7827.739024093615</v>
      </c>
      <c r="C118">
        <v>10451.15491416936</v>
      </c>
      <c r="D118">
        <v>273.9125011464052</v>
      </c>
      <c r="E118">
        <v>273.9125011464052</v>
      </c>
    </row>
    <row r="119" spans="1:5">
      <c r="A119">
        <v>117</v>
      </c>
      <c r="B119">
        <v>7827.739024093615</v>
      </c>
      <c r="C119">
        <v>10451.15491416936</v>
      </c>
      <c r="D119">
        <v>273.854493400811</v>
      </c>
      <c r="E119">
        <v>273.854493400811</v>
      </c>
    </row>
    <row r="120" spans="1:5">
      <c r="A120">
        <v>118</v>
      </c>
      <c r="B120">
        <v>7827.739024093615</v>
      </c>
      <c r="C120">
        <v>10451.15491416936</v>
      </c>
      <c r="D120">
        <v>270.4640230310824</v>
      </c>
      <c r="E120">
        <v>270.4640230310824</v>
      </c>
    </row>
    <row r="121" spans="1:5">
      <c r="A121">
        <v>119</v>
      </c>
      <c r="B121">
        <v>7827.739024093615</v>
      </c>
      <c r="C121">
        <v>10451.15491416936</v>
      </c>
      <c r="D121">
        <v>267.6954177837188</v>
      </c>
      <c r="E121">
        <v>267.6954177837188</v>
      </c>
    </row>
    <row r="122" spans="1:5">
      <c r="A122">
        <v>120</v>
      </c>
      <c r="B122">
        <v>7827.739024093615</v>
      </c>
      <c r="C122">
        <v>10451.15491416936</v>
      </c>
      <c r="D122">
        <v>264.0418158267508</v>
      </c>
      <c r="E122">
        <v>264.0418158267508</v>
      </c>
    </row>
    <row r="123" spans="1:5">
      <c r="A123">
        <v>121</v>
      </c>
      <c r="B123">
        <v>7827.739024093615</v>
      </c>
      <c r="C123">
        <v>10451.15491416936</v>
      </c>
      <c r="D123">
        <v>261.2710681731731</v>
      </c>
      <c r="E123">
        <v>261.2710681731731</v>
      </c>
    </row>
    <row r="124" spans="1:5">
      <c r="A124">
        <v>122</v>
      </c>
      <c r="B124">
        <v>7827.739024093615</v>
      </c>
      <c r="C124">
        <v>10451.15491416936</v>
      </c>
      <c r="D124">
        <v>259.259272484897</v>
      </c>
      <c r="E124">
        <v>259.259272484897</v>
      </c>
    </row>
    <row r="125" spans="1:5">
      <c r="A125">
        <v>123</v>
      </c>
      <c r="B125">
        <v>7827.739024093615</v>
      </c>
      <c r="C125">
        <v>10451.15491416936</v>
      </c>
      <c r="D125">
        <v>256.0042980112469</v>
      </c>
      <c r="E125">
        <v>256.0042980112469</v>
      </c>
    </row>
    <row r="126" spans="1:5">
      <c r="A126">
        <v>124</v>
      </c>
      <c r="B126">
        <v>7827.739024093615</v>
      </c>
      <c r="C126">
        <v>10451.15491416936</v>
      </c>
      <c r="D126">
        <v>251.8299825224793</v>
      </c>
      <c r="E126">
        <v>251.8299825224793</v>
      </c>
    </row>
    <row r="127" spans="1:5">
      <c r="A127">
        <v>125</v>
      </c>
      <c r="B127">
        <v>7827.739024093615</v>
      </c>
      <c r="C127">
        <v>10451.15491416936</v>
      </c>
      <c r="D127">
        <v>248.9380365454916</v>
      </c>
      <c r="E127">
        <v>248.9380365454916</v>
      </c>
    </row>
    <row r="128" spans="1:5">
      <c r="A128">
        <v>126</v>
      </c>
      <c r="B128">
        <v>7827.739024093615</v>
      </c>
      <c r="C128">
        <v>10451.15491416936</v>
      </c>
      <c r="D128">
        <v>245.9833998468517</v>
      </c>
      <c r="E128">
        <v>245.9833998468517</v>
      </c>
    </row>
    <row r="129" spans="1:5">
      <c r="A129">
        <v>127</v>
      </c>
      <c r="B129">
        <v>7827.739024093615</v>
      </c>
      <c r="C129">
        <v>10451.15491416936</v>
      </c>
      <c r="D129">
        <v>242.9254475137099</v>
      </c>
      <c r="E129">
        <v>242.9254475137099</v>
      </c>
    </row>
    <row r="130" spans="1:5">
      <c r="A130">
        <v>128</v>
      </c>
      <c r="B130">
        <v>7827.739024093615</v>
      </c>
      <c r="C130">
        <v>10451.15491416936</v>
      </c>
      <c r="D130">
        <v>240.5947872271184</v>
      </c>
      <c r="E130">
        <v>240.5947872271184</v>
      </c>
    </row>
    <row r="131" spans="1:5">
      <c r="A131">
        <v>129</v>
      </c>
      <c r="B131">
        <v>7827.739024093615</v>
      </c>
      <c r="C131">
        <v>10451.15491416936</v>
      </c>
      <c r="D131">
        <v>238.7963024810146</v>
      </c>
      <c r="E131">
        <v>238.7963024810146</v>
      </c>
    </row>
    <row r="132" spans="1:5">
      <c r="A132">
        <v>130</v>
      </c>
      <c r="B132">
        <v>7827.739024093615</v>
      </c>
      <c r="C132">
        <v>10451.15491416936</v>
      </c>
      <c r="D132">
        <v>235.418718022495</v>
      </c>
      <c r="E132">
        <v>235.418718022495</v>
      </c>
    </row>
    <row r="133" spans="1:5">
      <c r="A133">
        <v>131</v>
      </c>
      <c r="B133">
        <v>7827.739024093615</v>
      </c>
      <c r="C133">
        <v>10451.15491416936</v>
      </c>
      <c r="D133">
        <v>234.3681996131536</v>
      </c>
      <c r="E133">
        <v>234.3681996131536</v>
      </c>
    </row>
    <row r="134" spans="1:5">
      <c r="A134">
        <v>132</v>
      </c>
      <c r="B134">
        <v>7827.739024093615</v>
      </c>
      <c r="C134">
        <v>10451.15491416936</v>
      </c>
      <c r="D134">
        <v>234.4108420115931</v>
      </c>
      <c r="E134">
        <v>234.4108420115931</v>
      </c>
    </row>
    <row r="135" spans="1:5">
      <c r="A135">
        <v>133</v>
      </c>
      <c r="B135">
        <v>7827.739024093615</v>
      </c>
      <c r="C135">
        <v>10451.15491416936</v>
      </c>
      <c r="D135">
        <v>231.3539507356231</v>
      </c>
      <c r="E135">
        <v>231.3539507356231</v>
      </c>
    </row>
    <row r="136" spans="1:5">
      <c r="A136">
        <v>134</v>
      </c>
      <c r="B136">
        <v>7827.739024093615</v>
      </c>
      <c r="C136">
        <v>10451.15491416936</v>
      </c>
      <c r="D136">
        <v>229.6327471952319</v>
      </c>
      <c r="E136">
        <v>229.6327471952319</v>
      </c>
    </row>
    <row r="137" spans="1:5">
      <c r="A137">
        <v>135</v>
      </c>
      <c r="B137">
        <v>7827.739024093615</v>
      </c>
      <c r="C137">
        <v>10451.15491416936</v>
      </c>
      <c r="D137">
        <v>226.6801213470742</v>
      </c>
      <c r="E137">
        <v>226.6801213470742</v>
      </c>
    </row>
    <row r="138" spans="1:5">
      <c r="A138">
        <v>136</v>
      </c>
      <c r="B138">
        <v>7827.739024093615</v>
      </c>
      <c r="C138">
        <v>10451.15491416936</v>
      </c>
      <c r="D138">
        <v>224.818548414736</v>
      </c>
      <c r="E138">
        <v>224.818548414736</v>
      </c>
    </row>
    <row r="139" spans="1:5">
      <c r="A139">
        <v>137</v>
      </c>
      <c r="B139">
        <v>7827.739024093615</v>
      </c>
      <c r="C139">
        <v>10451.15491416936</v>
      </c>
      <c r="D139">
        <v>222.9443804931058</v>
      </c>
      <c r="E139">
        <v>222.9443804931058</v>
      </c>
    </row>
    <row r="140" spans="1:5">
      <c r="A140">
        <v>138</v>
      </c>
      <c r="B140">
        <v>7827.739024093615</v>
      </c>
      <c r="C140">
        <v>10451.15491416936</v>
      </c>
      <c r="D140">
        <v>219.9734977524425</v>
      </c>
      <c r="E140">
        <v>219.9734977524425</v>
      </c>
    </row>
    <row r="141" spans="1:5">
      <c r="A141">
        <v>139</v>
      </c>
      <c r="B141">
        <v>7827.739024093615</v>
      </c>
      <c r="C141">
        <v>10451.15491416936</v>
      </c>
      <c r="D141">
        <v>217.2265937223817</v>
      </c>
      <c r="E141">
        <v>217.2265937223817</v>
      </c>
    </row>
    <row r="142" spans="1:5">
      <c r="A142">
        <v>140</v>
      </c>
      <c r="B142">
        <v>7827.739024093615</v>
      </c>
      <c r="C142">
        <v>10451.15491416936</v>
      </c>
      <c r="D142">
        <v>215.0854475627571</v>
      </c>
      <c r="E142">
        <v>215.0854475627571</v>
      </c>
    </row>
    <row r="143" spans="1:5">
      <c r="A143">
        <v>141</v>
      </c>
      <c r="B143">
        <v>7827.739024093615</v>
      </c>
      <c r="C143">
        <v>10451.15491416936</v>
      </c>
      <c r="D143">
        <v>213.0502941172557</v>
      </c>
      <c r="E143">
        <v>213.0502941172557</v>
      </c>
    </row>
    <row r="144" spans="1:5">
      <c r="A144">
        <v>142</v>
      </c>
      <c r="B144">
        <v>7827.739024093615</v>
      </c>
      <c r="C144">
        <v>10451.15491416936</v>
      </c>
      <c r="D144">
        <v>211.1073406261605</v>
      </c>
      <c r="E144">
        <v>211.1073406261605</v>
      </c>
    </row>
    <row r="145" spans="1:5">
      <c r="A145">
        <v>143</v>
      </c>
      <c r="B145">
        <v>7827.739024093615</v>
      </c>
      <c r="C145">
        <v>10451.15491416936</v>
      </c>
      <c r="D145">
        <v>209.1955529136679</v>
      </c>
      <c r="E145">
        <v>209.1955529136679</v>
      </c>
    </row>
    <row r="146" spans="1:5">
      <c r="A146">
        <v>144</v>
      </c>
      <c r="B146">
        <v>7827.739024093615</v>
      </c>
      <c r="C146">
        <v>10451.15491416936</v>
      </c>
      <c r="D146">
        <v>208.177060984131</v>
      </c>
      <c r="E146">
        <v>208.177060984131</v>
      </c>
    </row>
    <row r="147" spans="1:5">
      <c r="A147">
        <v>145</v>
      </c>
      <c r="B147">
        <v>7827.739024093615</v>
      </c>
      <c r="C147">
        <v>10451.15491416936</v>
      </c>
      <c r="D147">
        <v>205.2992198284445</v>
      </c>
      <c r="E147">
        <v>205.2992198284445</v>
      </c>
    </row>
    <row r="148" spans="1:5">
      <c r="A148">
        <v>146</v>
      </c>
      <c r="B148">
        <v>7827.739024093615</v>
      </c>
      <c r="C148">
        <v>10451.15491416936</v>
      </c>
      <c r="D148">
        <v>204.4572012552748</v>
      </c>
      <c r="E148">
        <v>204.4572012552748</v>
      </c>
    </row>
    <row r="149" spans="1:5">
      <c r="A149">
        <v>147</v>
      </c>
      <c r="B149">
        <v>7827.739024093615</v>
      </c>
      <c r="C149">
        <v>10451.15491416936</v>
      </c>
      <c r="D149">
        <v>204.3740685969827</v>
      </c>
      <c r="E149">
        <v>204.3740685969827</v>
      </c>
    </row>
    <row r="150" spans="1:5">
      <c r="A150">
        <v>148</v>
      </c>
      <c r="B150">
        <v>7827.739024093615</v>
      </c>
      <c r="C150">
        <v>10451.15491416936</v>
      </c>
      <c r="D150">
        <v>202.4827043769107</v>
      </c>
      <c r="E150">
        <v>202.4827043769107</v>
      </c>
    </row>
    <row r="151" spans="1:5">
      <c r="A151">
        <v>149</v>
      </c>
      <c r="B151">
        <v>7827.739024093615</v>
      </c>
      <c r="C151">
        <v>10451.15491416936</v>
      </c>
      <c r="D151">
        <v>200.7647410794468</v>
      </c>
      <c r="E151">
        <v>200.7647410794468</v>
      </c>
    </row>
    <row r="152" spans="1:5">
      <c r="A152">
        <v>150</v>
      </c>
      <c r="B152">
        <v>7827.739024093615</v>
      </c>
      <c r="C152">
        <v>10451.15491416936</v>
      </c>
      <c r="D152">
        <v>198.6769535149733</v>
      </c>
      <c r="E152">
        <v>198.6769535149733</v>
      </c>
    </row>
    <row r="153" spans="1:5">
      <c r="A153">
        <v>151</v>
      </c>
      <c r="B153">
        <v>7827.739024093615</v>
      </c>
      <c r="C153">
        <v>10451.15491416936</v>
      </c>
      <c r="D153">
        <v>197.0215724768613</v>
      </c>
      <c r="E153">
        <v>197.0215724768613</v>
      </c>
    </row>
    <row r="154" spans="1:5">
      <c r="A154">
        <v>152</v>
      </c>
      <c r="B154">
        <v>7827.739024093615</v>
      </c>
      <c r="C154">
        <v>10451.15491416936</v>
      </c>
      <c r="D154">
        <v>195.9295037626528</v>
      </c>
      <c r="E154">
        <v>195.9295037626528</v>
      </c>
    </row>
    <row r="155" spans="1:5">
      <c r="A155">
        <v>153</v>
      </c>
      <c r="B155">
        <v>7827.739024093615</v>
      </c>
      <c r="C155">
        <v>10451.15491416936</v>
      </c>
      <c r="D155">
        <v>194.2558437006343</v>
      </c>
      <c r="E155">
        <v>194.2558437006343</v>
      </c>
    </row>
    <row r="156" spans="1:5">
      <c r="A156">
        <v>154</v>
      </c>
      <c r="B156">
        <v>7827.739024093615</v>
      </c>
      <c r="C156">
        <v>10451.15491416936</v>
      </c>
      <c r="D156">
        <v>191.8538879513945</v>
      </c>
      <c r="E156">
        <v>191.8538879513945</v>
      </c>
    </row>
    <row r="157" spans="1:5">
      <c r="A157">
        <v>155</v>
      </c>
      <c r="B157">
        <v>7827.739024093615</v>
      </c>
      <c r="C157">
        <v>10451.15491416936</v>
      </c>
      <c r="D157">
        <v>190.13168220652</v>
      </c>
      <c r="E157">
        <v>190.13168220652</v>
      </c>
    </row>
    <row r="158" spans="1:5">
      <c r="A158">
        <v>156</v>
      </c>
      <c r="B158">
        <v>7827.739024093615</v>
      </c>
      <c r="C158">
        <v>10451.15491416936</v>
      </c>
      <c r="D158">
        <v>188.3849855696104</v>
      </c>
      <c r="E158">
        <v>188.3849855696104</v>
      </c>
    </row>
    <row r="159" spans="1:5">
      <c r="A159">
        <v>157</v>
      </c>
      <c r="B159">
        <v>7827.739024093615</v>
      </c>
      <c r="C159">
        <v>10451.15491416936</v>
      </c>
      <c r="D159">
        <v>186.5672374403783</v>
      </c>
      <c r="E159">
        <v>186.5672374403783</v>
      </c>
    </row>
    <row r="160" spans="1:5">
      <c r="A160">
        <v>158</v>
      </c>
      <c r="B160">
        <v>7827.739024093615</v>
      </c>
      <c r="C160">
        <v>10451.15491416936</v>
      </c>
      <c r="D160">
        <v>185.3177415890295</v>
      </c>
      <c r="E160">
        <v>185.3177415890295</v>
      </c>
    </row>
    <row r="161" spans="1:5">
      <c r="A161">
        <v>159</v>
      </c>
      <c r="B161">
        <v>7827.739024093615</v>
      </c>
      <c r="C161">
        <v>10451.15491416936</v>
      </c>
      <c r="D161">
        <v>184.2961060496131</v>
      </c>
      <c r="E161">
        <v>184.2961060496131</v>
      </c>
    </row>
    <row r="162" spans="1:5">
      <c r="A162">
        <v>160</v>
      </c>
      <c r="B162">
        <v>7827.739024093615</v>
      </c>
      <c r="C162">
        <v>10451.15491416936</v>
      </c>
      <c r="D162">
        <v>182.4269506130747</v>
      </c>
      <c r="E162">
        <v>182.4269506130747</v>
      </c>
    </row>
    <row r="163" spans="1:5">
      <c r="A163">
        <v>161</v>
      </c>
      <c r="B163">
        <v>7827.739024093615</v>
      </c>
      <c r="C163">
        <v>10451.15491416936</v>
      </c>
      <c r="D163">
        <v>181.7943918634412</v>
      </c>
      <c r="E163">
        <v>181.7943918634412</v>
      </c>
    </row>
    <row r="164" spans="1:5">
      <c r="A164">
        <v>162</v>
      </c>
      <c r="B164">
        <v>7827.739024093615</v>
      </c>
      <c r="C164">
        <v>10451.15491416936</v>
      </c>
      <c r="D164">
        <v>181.842031493707</v>
      </c>
      <c r="E164">
        <v>181.842031493707</v>
      </c>
    </row>
    <row r="165" spans="1:5">
      <c r="A165">
        <v>163</v>
      </c>
      <c r="B165">
        <v>7827.739024093615</v>
      </c>
      <c r="C165">
        <v>10451.15491416936</v>
      </c>
      <c r="D165">
        <v>179.9151956804396</v>
      </c>
      <c r="E165">
        <v>179.9151956804396</v>
      </c>
    </row>
    <row r="166" spans="1:5">
      <c r="A166">
        <v>164</v>
      </c>
      <c r="B166">
        <v>7827.739024093615</v>
      </c>
      <c r="C166">
        <v>10451.15491416936</v>
      </c>
      <c r="D166">
        <v>178.9391977652834</v>
      </c>
      <c r="E166">
        <v>178.9391977652834</v>
      </c>
    </row>
    <row r="167" spans="1:5">
      <c r="A167">
        <v>165</v>
      </c>
      <c r="B167">
        <v>7827.739024093615</v>
      </c>
      <c r="C167">
        <v>10451.15491416936</v>
      </c>
      <c r="D167">
        <v>177.1508683217201</v>
      </c>
      <c r="E167">
        <v>177.1508683217201</v>
      </c>
    </row>
    <row r="168" spans="1:5">
      <c r="A168">
        <v>166</v>
      </c>
      <c r="B168">
        <v>7827.739024093615</v>
      </c>
      <c r="C168">
        <v>10451.15491416936</v>
      </c>
      <c r="D168">
        <v>176.077347643945</v>
      </c>
      <c r="E168">
        <v>176.077347643945</v>
      </c>
    </row>
    <row r="169" spans="1:5">
      <c r="A169">
        <v>167</v>
      </c>
      <c r="B169">
        <v>7827.739024093615</v>
      </c>
      <c r="C169">
        <v>10451.15491416936</v>
      </c>
      <c r="D169">
        <v>174.9133296941408</v>
      </c>
      <c r="E169">
        <v>174.9133296941408</v>
      </c>
    </row>
    <row r="170" spans="1:5">
      <c r="A170">
        <v>168</v>
      </c>
      <c r="B170">
        <v>7827.739024093615</v>
      </c>
      <c r="C170">
        <v>10451.15491416936</v>
      </c>
      <c r="D170">
        <v>173.0471401878659</v>
      </c>
      <c r="E170">
        <v>173.0471401878659</v>
      </c>
    </row>
    <row r="171" spans="1:5">
      <c r="A171">
        <v>169</v>
      </c>
      <c r="B171">
        <v>7827.739024093615</v>
      </c>
      <c r="C171">
        <v>10451.15491416936</v>
      </c>
      <c r="D171">
        <v>171.4696631557947</v>
      </c>
      <c r="E171">
        <v>171.4696631557947</v>
      </c>
    </row>
    <row r="172" spans="1:5">
      <c r="A172">
        <v>170</v>
      </c>
      <c r="B172">
        <v>7827.739024093615</v>
      </c>
      <c r="C172">
        <v>10451.15491416936</v>
      </c>
      <c r="D172">
        <v>170.1723663593183</v>
      </c>
      <c r="E172">
        <v>170.1723663593183</v>
      </c>
    </row>
    <row r="173" spans="1:5">
      <c r="A173">
        <v>171</v>
      </c>
      <c r="B173">
        <v>7827.739024093615</v>
      </c>
      <c r="C173">
        <v>10451.15491416936</v>
      </c>
      <c r="D173">
        <v>168.9877712665114</v>
      </c>
      <c r="E173">
        <v>168.9877712665114</v>
      </c>
    </row>
    <row r="174" spans="1:5">
      <c r="A174">
        <v>172</v>
      </c>
      <c r="B174">
        <v>7827.739024093615</v>
      </c>
      <c r="C174">
        <v>10451.15491416936</v>
      </c>
      <c r="D174">
        <v>167.9394906513735</v>
      </c>
      <c r="E174">
        <v>167.9394906513735</v>
      </c>
    </row>
    <row r="175" spans="1:5">
      <c r="A175">
        <v>173</v>
      </c>
      <c r="B175">
        <v>7827.739024093615</v>
      </c>
      <c r="C175">
        <v>10451.15491416936</v>
      </c>
      <c r="D175">
        <v>166.8169544740086</v>
      </c>
      <c r="E175">
        <v>166.8169544740086</v>
      </c>
    </row>
    <row r="176" spans="1:5">
      <c r="A176">
        <v>174</v>
      </c>
      <c r="B176">
        <v>7827.739024093615</v>
      </c>
      <c r="C176">
        <v>10451.15491416936</v>
      </c>
      <c r="D176">
        <v>166.3474026347757</v>
      </c>
      <c r="E176">
        <v>166.3474026347757</v>
      </c>
    </row>
    <row r="177" spans="1:5">
      <c r="A177">
        <v>175</v>
      </c>
      <c r="B177">
        <v>7827.739024093615</v>
      </c>
      <c r="C177">
        <v>10451.15491416936</v>
      </c>
      <c r="D177">
        <v>164.5464955747501</v>
      </c>
      <c r="E177">
        <v>164.5464955747501</v>
      </c>
    </row>
    <row r="178" spans="1:5">
      <c r="A178">
        <v>176</v>
      </c>
      <c r="B178">
        <v>7827.739024093615</v>
      </c>
      <c r="C178">
        <v>10451.15491416936</v>
      </c>
      <c r="D178">
        <v>164.0215052768531</v>
      </c>
      <c r="E178">
        <v>164.0215052768531</v>
      </c>
    </row>
    <row r="179" spans="1:5">
      <c r="A179">
        <v>177</v>
      </c>
      <c r="B179">
        <v>7827.739024093615</v>
      </c>
      <c r="C179">
        <v>10451.15491416936</v>
      </c>
      <c r="D179">
        <v>163.1197902997192</v>
      </c>
      <c r="E179">
        <v>163.1197902997192</v>
      </c>
    </row>
    <row r="180" spans="1:5">
      <c r="A180">
        <v>178</v>
      </c>
      <c r="B180">
        <v>7827.739024093615</v>
      </c>
      <c r="C180">
        <v>10451.15491416936</v>
      </c>
      <c r="D180">
        <v>162.136705934867</v>
      </c>
      <c r="E180">
        <v>162.136705934867</v>
      </c>
    </row>
    <row r="181" spans="1:5">
      <c r="A181">
        <v>179</v>
      </c>
      <c r="B181">
        <v>7827.739024093615</v>
      </c>
      <c r="C181">
        <v>10451.15491416936</v>
      </c>
      <c r="D181">
        <v>161.0012945728923</v>
      </c>
      <c r="E181">
        <v>161.0012945728923</v>
      </c>
    </row>
    <row r="182" spans="1:5">
      <c r="A182">
        <v>180</v>
      </c>
      <c r="B182">
        <v>7827.739024093615</v>
      </c>
      <c r="C182">
        <v>10451.15491416936</v>
      </c>
      <c r="D182">
        <v>159.7647978359495</v>
      </c>
      <c r="E182">
        <v>159.7647978359495</v>
      </c>
    </row>
    <row r="183" spans="1:5">
      <c r="A183">
        <v>181</v>
      </c>
      <c r="B183">
        <v>7827.739024093615</v>
      </c>
      <c r="C183">
        <v>10451.15491416936</v>
      </c>
      <c r="D183">
        <v>158.7273705753668</v>
      </c>
      <c r="E183">
        <v>158.7273705753668</v>
      </c>
    </row>
    <row r="184" spans="1:5">
      <c r="A184">
        <v>182</v>
      </c>
      <c r="B184">
        <v>7827.739024093615</v>
      </c>
      <c r="C184">
        <v>10451.15491416936</v>
      </c>
      <c r="D184">
        <v>158.1817767994825</v>
      </c>
      <c r="E184">
        <v>158.1817767994825</v>
      </c>
    </row>
    <row r="185" spans="1:5">
      <c r="A185">
        <v>183</v>
      </c>
      <c r="B185">
        <v>7827.739024093615</v>
      </c>
      <c r="C185">
        <v>10451.15491416936</v>
      </c>
      <c r="D185">
        <v>157.4149480059052</v>
      </c>
      <c r="E185">
        <v>157.4149480059052</v>
      </c>
    </row>
    <row r="186" spans="1:5">
      <c r="A186">
        <v>184</v>
      </c>
      <c r="B186">
        <v>7827.739024093615</v>
      </c>
      <c r="C186">
        <v>10451.15491416936</v>
      </c>
      <c r="D186">
        <v>155.9341831884427</v>
      </c>
      <c r="E186">
        <v>155.9341831884427</v>
      </c>
    </row>
    <row r="187" spans="1:5">
      <c r="A187">
        <v>185</v>
      </c>
      <c r="B187">
        <v>7827.739024093615</v>
      </c>
      <c r="C187">
        <v>10451.15491416936</v>
      </c>
      <c r="D187">
        <v>154.8759367188036</v>
      </c>
      <c r="E187">
        <v>154.8759367188036</v>
      </c>
    </row>
    <row r="188" spans="1:5">
      <c r="A188">
        <v>186</v>
      </c>
      <c r="B188">
        <v>7827.739024093615</v>
      </c>
      <c r="C188">
        <v>10451.15491416936</v>
      </c>
      <c r="D188">
        <v>153.7811779658256</v>
      </c>
      <c r="E188">
        <v>153.7811779658256</v>
      </c>
    </row>
    <row r="189" spans="1:5">
      <c r="A189">
        <v>187</v>
      </c>
      <c r="B189">
        <v>7827.739024093615</v>
      </c>
      <c r="C189">
        <v>10451.15491416936</v>
      </c>
      <c r="D189">
        <v>152.5929853102162</v>
      </c>
      <c r="E189">
        <v>152.5929853102162</v>
      </c>
    </row>
    <row r="190" spans="1:5">
      <c r="A190">
        <v>188</v>
      </c>
      <c r="B190">
        <v>7827.739024093615</v>
      </c>
      <c r="C190">
        <v>10451.15491416936</v>
      </c>
      <c r="D190">
        <v>151.9211553237942</v>
      </c>
      <c r="E190">
        <v>151.9211553237942</v>
      </c>
    </row>
    <row r="191" spans="1:5">
      <c r="A191">
        <v>189</v>
      </c>
      <c r="B191">
        <v>7827.739024093615</v>
      </c>
      <c r="C191">
        <v>10451.15491416936</v>
      </c>
      <c r="D191">
        <v>151.2724734378205</v>
      </c>
      <c r="E191">
        <v>151.2724734378205</v>
      </c>
    </row>
    <row r="192" spans="1:5">
      <c r="A192">
        <v>190</v>
      </c>
      <c r="B192">
        <v>7827.739024093615</v>
      </c>
      <c r="C192">
        <v>10451.15491416936</v>
      </c>
      <c r="D192">
        <v>151.3545301772124</v>
      </c>
      <c r="E192">
        <v>151.3545301772124</v>
      </c>
    </row>
    <row r="193" spans="1:5">
      <c r="A193">
        <v>191</v>
      </c>
      <c r="B193">
        <v>7827.739024093615</v>
      </c>
      <c r="C193">
        <v>10451.15491416936</v>
      </c>
      <c r="D193">
        <v>150.2888036462608</v>
      </c>
      <c r="E193">
        <v>150.2888036462608</v>
      </c>
    </row>
    <row r="194" spans="1:5">
      <c r="A194">
        <v>192</v>
      </c>
      <c r="B194">
        <v>7827.739024093615</v>
      </c>
      <c r="C194">
        <v>10451.15491416936</v>
      </c>
      <c r="D194">
        <v>149.5579832217017</v>
      </c>
      <c r="E194">
        <v>149.5579832217017</v>
      </c>
    </row>
    <row r="195" spans="1:5">
      <c r="A195">
        <v>193</v>
      </c>
      <c r="B195">
        <v>7827.739024093615</v>
      </c>
      <c r="C195">
        <v>10451.15491416936</v>
      </c>
      <c r="D195">
        <v>148.9635264972052</v>
      </c>
      <c r="E195">
        <v>148.9635264972052</v>
      </c>
    </row>
    <row r="196" spans="1:5">
      <c r="A196">
        <v>194</v>
      </c>
      <c r="B196">
        <v>7827.739024093615</v>
      </c>
      <c r="C196">
        <v>10451.15491416936</v>
      </c>
      <c r="D196">
        <v>147.8112943393334</v>
      </c>
      <c r="E196">
        <v>147.8112943393334</v>
      </c>
    </row>
    <row r="197" spans="1:5">
      <c r="A197">
        <v>195</v>
      </c>
      <c r="B197">
        <v>7827.739024093615</v>
      </c>
      <c r="C197">
        <v>10451.15491416936</v>
      </c>
      <c r="D197">
        <v>147.339912793144</v>
      </c>
      <c r="E197">
        <v>147.339912793144</v>
      </c>
    </row>
    <row r="198" spans="1:5">
      <c r="A198">
        <v>196</v>
      </c>
      <c r="B198">
        <v>7827.739024093615</v>
      </c>
      <c r="C198">
        <v>10451.15491416936</v>
      </c>
      <c r="D198">
        <v>146.3474663792062</v>
      </c>
      <c r="E198">
        <v>146.3474663792062</v>
      </c>
    </row>
    <row r="199" spans="1:5">
      <c r="A199">
        <v>197</v>
      </c>
      <c r="B199">
        <v>7827.739024093615</v>
      </c>
      <c r="C199">
        <v>10451.15491416936</v>
      </c>
      <c r="D199">
        <v>145.5941678274052</v>
      </c>
      <c r="E199">
        <v>145.5941678274052</v>
      </c>
    </row>
    <row r="200" spans="1:5">
      <c r="A200">
        <v>198</v>
      </c>
      <c r="B200">
        <v>7827.739024093615</v>
      </c>
      <c r="C200">
        <v>10451.15491416936</v>
      </c>
      <c r="D200">
        <v>144.3118371117302</v>
      </c>
      <c r="E200">
        <v>144.3118371117302</v>
      </c>
    </row>
    <row r="201" spans="1:5">
      <c r="A201">
        <v>199</v>
      </c>
      <c r="B201">
        <v>7827.739024093615</v>
      </c>
      <c r="C201">
        <v>10451.15491416936</v>
      </c>
      <c r="D201">
        <v>143.4705847244166</v>
      </c>
      <c r="E201">
        <v>143.4705847244166</v>
      </c>
    </row>
    <row r="202" spans="1:5">
      <c r="A202">
        <v>200</v>
      </c>
      <c r="B202">
        <v>7827.739024093615</v>
      </c>
      <c r="C202">
        <v>10451.15491416936</v>
      </c>
      <c r="D202">
        <v>142.7292939678578</v>
      </c>
      <c r="E202">
        <v>142.7292939678578</v>
      </c>
    </row>
    <row r="203" spans="1:5">
      <c r="A203">
        <v>201</v>
      </c>
      <c r="B203">
        <v>7827.739024093615</v>
      </c>
      <c r="C203">
        <v>10451.15491416936</v>
      </c>
      <c r="D203">
        <v>142.1093767428909</v>
      </c>
      <c r="E203">
        <v>142.1093767428909</v>
      </c>
    </row>
    <row r="204" spans="1:5">
      <c r="A204">
        <v>202</v>
      </c>
      <c r="B204">
        <v>7827.739024093615</v>
      </c>
      <c r="C204">
        <v>10451.15491416936</v>
      </c>
      <c r="D204">
        <v>141.675873157858</v>
      </c>
      <c r="E204">
        <v>141.675873157858</v>
      </c>
    </row>
    <row r="205" spans="1:5">
      <c r="A205">
        <v>203</v>
      </c>
      <c r="B205">
        <v>7827.739024093615</v>
      </c>
      <c r="C205">
        <v>10451.15491416936</v>
      </c>
      <c r="D205">
        <v>141.0394266984685</v>
      </c>
      <c r="E205">
        <v>141.0394266984685</v>
      </c>
    </row>
    <row r="206" spans="1:5">
      <c r="A206">
        <v>204</v>
      </c>
      <c r="B206">
        <v>7827.739024093615</v>
      </c>
      <c r="C206">
        <v>10451.15491416936</v>
      </c>
      <c r="D206">
        <v>140.9337327122175</v>
      </c>
      <c r="E206">
        <v>140.9337327122175</v>
      </c>
    </row>
    <row r="207" spans="1:5">
      <c r="A207">
        <v>205</v>
      </c>
      <c r="B207">
        <v>7827.739024093615</v>
      </c>
      <c r="C207">
        <v>10451.15491416936</v>
      </c>
      <c r="D207">
        <v>141.0169934015219</v>
      </c>
      <c r="E207">
        <v>141.0169934015219</v>
      </c>
    </row>
    <row r="208" spans="1:5">
      <c r="A208">
        <v>206</v>
      </c>
      <c r="B208">
        <v>7827.739024093615</v>
      </c>
      <c r="C208">
        <v>10451.15491416936</v>
      </c>
      <c r="D208">
        <v>139.881626308803</v>
      </c>
      <c r="E208">
        <v>139.881626308803</v>
      </c>
    </row>
    <row r="209" spans="1:5">
      <c r="A209">
        <v>207</v>
      </c>
      <c r="B209">
        <v>7827.739024093615</v>
      </c>
      <c r="C209">
        <v>10451.15491416936</v>
      </c>
      <c r="D209">
        <v>139.2101331423897</v>
      </c>
      <c r="E209">
        <v>139.2101331423897</v>
      </c>
    </row>
    <row r="210" spans="1:5">
      <c r="A210">
        <v>208</v>
      </c>
      <c r="B210">
        <v>7827.739024093615</v>
      </c>
      <c r="C210">
        <v>10451.15491416936</v>
      </c>
      <c r="D210">
        <v>139.0036207075348</v>
      </c>
      <c r="E210">
        <v>139.0036207075348</v>
      </c>
    </row>
    <row r="211" spans="1:5">
      <c r="A211">
        <v>209</v>
      </c>
      <c r="B211">
        <v>7827.739024093615</v>
      </c>
      <c r="C211">
        <v>10451.15491416936</v>
      </c>
      <c r="D211">
        <v>138.3648433756025</v>
      </c>
      <c r="E211">
        <v>138.3648433756025</v>
      </c>
    </row>
    <row r="212" spans="1:5">
      <c r="A212">
        <v>210</v>
      </c>
      <c r="B212">
        <v>7827.739024093615</v>
      </c>
      <c r="C212">
        <v>10451.15491416936</v>
      </c>
      <c r="D212">
        <v>137.876758104634</v>
      </c>
      <c r="E212">
        <v>137.876758104634</v>
      </c>
    </row>
    <row r="213" spans="1:5">
      <c r="A213">
        <v>211</v>
      </c>
      <c r="B213">
        <v>7827.739024093615</v>
      </c>
      <c r="C213">
        <v>10451.15491416936</v>
      </c>
      <c r="D213">
        <v>137.0840945529912</v>
      </c>
      <c r="E213">
        <v>137.0840945529912</v>
      </c>
    </row>
    <row r="214" spans="1:5">
      <c r="A214">
        <v>212</v>
      </c>
      <c r="B214">
        <v>7827.739024093615</v>
      </c>
      <c r="C214">
        <v>10451.15491416936</v>
      </c>
      <c r="D214">
        <v>136.4608368526108</v>
      </c>
      <c r="E214">
        <v>136.4608368526108</v>
      </c>
    </row>
    <row r="215" spans="1:5">
      <c r="A215">
        <v>213</v>
      </c>
      <c r="B215">
        <v>7827.739024093615</v>
      </c>
      <c r="C215">
        <v>10451.15491416936</v>
      </c>
      <c r="D215">
        <v>136.3378088199653</v>
      </c>
      <c r="E215">
        <v>136.3378088199653</v>
      </c>
    </row>
    <row r="216" spans="1:5">
      <c r="A216">
        <v>214</v>
      </c>
      <c r="B216">
        <v>7827.739024093615</v>
      </c>
      <c r="C216">
        <v>10451.15491416936</v>
      </c>
      <c r="D216">
        <v>135.4799506680632</v>
      </c>
      <c r="E216">
        <v>135.4799506680632</v>
      </c>
    </row>
    <row r="217" spans="1:5">
      <c r="A217">
        <v>215</v>
      </c>
      <c r="B217">
        <v>7827.739024093615</v>
      </c>
      <c r="C217">
        <v>10451.15491416936</v>
      </c>
      <c r="D217">
        <v>134.8871259806069</v>
      </c>
      <c r="E217">
        <v>134.8871259806069</v>
      </c>
    </row>
    <row r="218" spans="1:5">
      <c r="A218">
        <v>216</v>
      </c>
      <c r="B218">
        <v>7827.739024093615</v>
      </c>
      <c r="C218">
        <v>10451.15491416936</v>
      </c>
      <c r="D218">
        <v>134.2265407167686</v>
      </c>
      <c r="E218">
        <v>134.2265407167686</v>
      </c>
    </row>
    <row r="219" spans="1:5">
      <c r="A219">
        <v>217</v>
      </c>
      <c r="B219">
        <v>7827.739024093615</v>
      </c>
      <c r="C219">
        <v>10451.15491416936</v>
      </c>
      <c r="D219">
        <v>133.4181297231603</v>
      </c>
      <c r="E219">
        <v>133.4181297231603</v>
      </c>
    </row>
    <row r="220" spans="1:5">
      <c r="A220">
        <v>218</v>
      </c>
      <c r="B220">
        <v>7827.739024093615</v>
      </c>
      <c r="C220">
        <v>10451.15491416936</v>
      </c>
      <c r="D220">
        <v>133.1242074447385</v>
      </c>
      <c r="E220">
        <v>133.1242074447385</v>
      </c>
    </row>
    <row r="221" spans="1:5">
      <c r="A221">
        <v>219</v>
      </c>
      <c r="B221">
        <v>7827.739024093615</v>
      </c>
      <c r="C221">
        <v>10451.15491416936</v>
      </c>
      <c r="D221">
        <v>132.6673227760489</v>
      </c>
      <c r="E221">
        <v>132.6673227760489</v>
      </c>
    </row>
    <row r="222" spans="1:5">
      <c r="A222">
        <v>220</v>
      </c>
      <c r="B222">
        <v>7827.739024093615</v>
      </c>
      <c r="C222">
        <v>10451.15491416936</v>
      </c>
      <c r="D222">
        <v>132.7625053855368</v>
      </c>
      <c r="E222">
        <v>132.7625053855368</v>
      </c>
    </row>
    <row r="223" spans="1:5">
      <c r="A223">
        <v>221</v>
      </c>
      <c r="B223">
        <v>7827.739024093615</v>
      </c>
      <c r="C223">
        <v>10451.15491416936</v>
      </c>
      <c r="D223">
        <v>132.3298320853642</v>
      </c>
      <c r="E223">
        <v>132.3298320853642</v>
      </c>
    </row>
    <row r="224" spans="1:5">
      <c r="A224">
        <v>222</v>
      </c>
      <c r="B224">
        <v>7827.739024093615</v>
      </c>
      <c r="C224">
        <v>10451.15491416936</v>
      </c>
      <c r="D224">
        <v>131.4745009786142</v>
      </c>
      <c r="E224">
        <v>131.4745009786142</v>
      </c>
    </row>
    <row r="225" spans="1:5">
      <c r="A225">
        <v>223</v>
      </c>
      <c r="B225">
        <v>7827.739024093615</v>
      </c>
      <c r="C225">
        <v>10451.15491416936</v>
      </c>
      <c r="D225">
        <v>131.6454006340606</v>
      </c>
      <c r="E225">
        <v>131.6454006340606</v>
      </c>
    </row>
    <row r="226" spans="1:5">
      <c r="A226">
        <v>224</v>
      </c>
      <c r="B226">
        <v>7827.739024093615</v>
      </c>
      <c r="C226">
        <v>10451.15491416936</v>
      </c>
      <c r="D226">
        <v>131.20078361258</v>
      </c>
      <c r="E226">
        <v>131.20078361258</v>
      </c>
    </row>
    <row r="227" spans="1:5">
      <c r="A227">
        <v>225</v>
      </c>
      <c r="B227">
        <v>7827.739024093615</v>
      </c>
      <c r="C227">
        <v>10451.15491416936</v>
      </c>
      <c r="D227">
        <v>131.0530593949772</v>
      </c>
      <c r="E227">
        <v>131.0530593949772</v>
      </c>
    </row>
    <row r="228" spans="1:5">
      <c r="A228">
        <v>226</v>
      </c>
      <c r="B228">
        <v>7827.739024093615</v>
      </c>
      <c r="C228">
        <v>10451.15491416936</v>
      </c>
      <c r="D228">
        <v>130.4478304402432</v>
      </c>
      <c r="E228">
        <v>130.4478304402432</v>
      </c>
    </row>
    <row r="229" spans="1:5">
      <c r="A229">
        <v>227</v>
      </c>
      <c r="B229">
        <v>7827.739024093615</v>
      </c>
      <c r="C229">
        <v>10451.15491416936</v>
      </c>
      <c r="D229">
        <v>130.4773960166146</v>
      </c>
      <c r="E229">
        <v>130.4773960166146</v>
      </c>
    </row>
    <row r="230" spans="1:5">
      <c r="A230">
        <v>228</v>
      </c>
      <c r="B230">
        <v>7827.739024093615</v>
      </c>
      <c r="C230">
        <v>10451.15491416936</v>
      </c>
      <c r="D230">
        <v>130.018963830991</v>
      </c>
      <c r="E230">
        <v>130.018963830991</v>
      </c>
    </row>
    <row r="231" spans="1:5">
      <c r="A231">
        <v>229</v>
      </c>
      <c r="B231">
        <v>7827.739024093615</v>
      </c>
      <c r="C231">
        <v>10451.15491416936</v>
      </c>
      <c r="D231">
        <v>129.3462825881251</v>
      </c>
      <c r="E231">
        <v>129.3462825881251</v>
      </c>
    </row>
    <row r="232" spans="1:5">
      <c r="A232">
        <v>230</v>
      </c>
      <c r="B232">
        <v>7827.739024093615</v>
      </c>
      <c r="C232">
        <v>10451.15491416936</v>
      </c>
      <c r="D232">
        <v>129.0159815105656</v>
      </c>
      <c r="E232">
        <v>129.0159815105656</v>
      </c>
    </row>
    <row r="233" spans="1:5">
      <c r="A233">
        <v>231</v>
      </c>
      <c r="B233">
        <v>7827.739024093615</v>
      </c>
      <c r="C233">
        <v>10451.15491416936</v>
      </c>
      <c r="D233">
        <v>128.8202344715832</v>
      </c>
      <c r="E233">
        <v>128.8202344715832</v>
      </c>
    </row>
    <row r="234" spans="1:5">
      <c r="A234">
        <v>232</v>
      </c>
      <c r="B234">
        <v>7827.739024093615</v>
      </c>
      <c r="C234">
        <v>10451.15491416936</v>
      </c>
      <c r="D234">
        <v>128.8749973021958</v>
      </c>
      <c r="E234">
        <v>128.8749973021958</v>
      </c>
    </row>
    <row r="235" spans="1:5">
      <c r="A235">
        <v>233</v>
      </c>
      <c r="B235">
        <v>7827.739024093615</v>
      </c>
      <c r="C235">
        <v>10451.15491416936</v>
      </c>
      <c r="D235">
        <v>128.5906994842659</v>
      </c>
      <c r="E235">
        <v>128.5906994842659</v>
      </c>
    </row>
    <row r="236" spans="1:5">
      <c r="A236">
        <v>234</v>
      </c>
      <c r="B236">
        <v>7827.739024093615</v>
      </c>
      <c r="C236">
        <v>10451.15491416936</v>
      </c>
      <c r="D236">
        <v>128.7561759691969</v>
      </c>
      <c r="E236">
        <v>128.7561759691969</v>
      </c>
    </row>
    <row r="237" spans="1:5">
      <c r="A237">
        <v>235</v>
      </c>
      <c r="B237">
        <v>7827.739024093615</v>
      </c>
      <c r="C237">
        <v>10451.15491416936</v>
      </c>
      <c r="D237">
        <v>128.8564209202551</v>
      </c>
      <c r="E237">
        <v>128.8564209202551</v>
      </c>
    </row>
    <row r="238" spans="1:5">
      <c r="A238">
        <v>236</v>
      </c>
      <c r="B238">
        <v>7827.739024093615</v>
      </c>
      <c r="C238">
        <v>10451.15491416936</v>
      </c>
      <c r="D238">
        <v>128.243325582329</v>
      </c>
      <c r="E238">
        <v>128.243325582329</v>
      </c>
    </row>
    <row r="239" spans="1:5">
      <c r="A239">
        <v>237</v>
      </c>
      <c r="B239">
        <v>7827.739024093615</v>
      </c>
      <c r="C239">
        <v>10451.15491416936</v>
      </c>
      <c r="D239">
        <v>128.4451431187624</v>
      </c>
      <c r="E239">
        <v>128.4451431187624</v>
      </c>
    </row>
    <row r="240" spans="1:5">
      <c r="A240">
        <v>238</v>
      </c>
      <c r="B240">
        <v>7827.739024093615</v>
      </c>
      <c r="C240">
        <v>10451.15491416936</v>
      </c>
      <c r="D240">
        <v>128.3143449056919</v>
      </c>
      <c r="E240">
        <v>128.3143449056919</v>
      </c>
    </row>
    <row r="241" spans="1:5">
      <c r="A241">
        <v>239</v>
      </c>
      <c r="B241">
        <v>7827.739024093615</v>
      </c>
      <c r="C241">
        <v>10451.15491416936</v>
      </c>
      <c r="D241">
        <v>128.9518986787381</v>
      </c>
      <c r="E241">
        <v>128.9518986787381</v>
      </c>
    </row>
    <row r="242" spans="1:5">
      <c r="A242">
        <v>240</v>
      </c>
      <c r="B242">
        <v>7827.739024093615</v>
      </c>
      <c r="C242">
        <v>10451.15491416936</v>
      </c>
      <c r="D242">
        <v>128.6156726093418</v>
      </c>
      <c r="E242">
        <v>128.6156726093418</v>
      </c>
    </row>
    <row r="243" spans="1:5">
      <c r="A243">
        <v>241</v>
      </c>
      <c r="B243">
        <v>7827.739024093615</v>
      </c>
      <c r="C243">
        <v>10451.15491416936</v>
      </c>
      <c r="D243">
        <v>128.1926095796431</v>
      </c>
      <c r="E243">
        <v>128.1926095796431</v>
      </c>
    </row>
    <row r="244" spans="1:5">
      <c r="A244">
        <v>242</v>
      </c>
      <c r="B244">
        <v>7827.739024093615</v>
      </c>
      <c r="C244">
        <v>10451.15491416936</v>
      </c>
      <c r="D244">
        <v>128.0768619510796</v>
      </c>
      <c r="E244">
        <v>128.0768619510796</v>
      </c>
    </row>
    <row r="245" spans="1:5">
      <c r="A245">
        <v>243</v>
      </c>
      <c r="B245">
        <v>7827.739024093615</v>
      </c>
      <c r="C245">
        <v>10451.15491416936</v>
      </c>
      <c r="D245">
        <v>127.5022081277065</v>
      </c>
      <c r="E245">
        <v>127.5022081277065</v>
      </c>
    </row>
    <row r="246" spans="1:5">
      <c r="A246">
        <v>244</v>
      </c>
      <c r="B246">
        <v>7827.739024093615</v>
      </c>
      <c r="C246">
        <v>10451.15491416936</v>
      </c>
      <c r="D246">
        <v>127.2390542289697</v>
      </c>
      <c r="E246">
        <v>127.2390542289697</v>
      </c>
    </row>
    <row r="247" spans="1:5">
      <c r="A247">
        <v>245</v>
      </c>
      <c r="B247">
        <v>7827.739024093615</v>
      </c>
      <c r="C247">
        <v>10451.15491416936</v>
      </c>
      <c r="D247">
        <v>127.0208301304458</v>
      </c>
      <c r="E247">
        <v>127.0208301304458</v>
      </c>
    </row>
    <row r="248" spans="1:5">
      <c r="A248">
        <v>246</v>
      </c>
      <c r="B248">
        <v>7827.739024093615</v>
      </c>
      <c r="C248">
        <v>10451.15491416936</v>
      </c>
      <c r="D248">
        <v>126.6516001818516</v>
      </c>
      <c r="E248">
        <v>126.6516001818516</v>
      </c>
    </row>
    <row r="249" spans="1:5">
      <c r="A249">
        <v>247</v>
      </c>
      <c r="B249">
        <v>7827.739024093615</v>
      </c>
      <c r="C249">
        <v>10451.15491416936</v>
      </c>
      <c r="D249">
        <v>126.0515932424443</v>
      </c>
      <c r="E249">
        <v>126.0515932424443</v>
      </c>
    </row>
    <row r="250" spans="1:5">
      <c r="A250">
        <v>248</v>
      </c>
      <c r="B250">
        <v>7827.739024093615</v>
      </c>
      <c r="C250">
        <v>10451.15491416936</v>
      </c>
      <c r="D250">
        <v>125.9580576147582</v>
      </c>
      <c r="E250">
        <v>125.9580576147582</v>
      </c>
    </row>
    <row r="251" spans="1:5">
      <c r="A251">
        <v>249</v>
      </c>
      <c r="B251">
        <v>7827.739024093615</v>
      </c>
      <c r="C251">
        <v>10451.15491416936</v>
      </c>
      <c r="D251">
        <v>125.582256606866</v>
      </c>
      <c r="E251">
        <v>125.582256606866</v>
      </c>
    </row>
    <row r="252" spans="1:5">
      <c r="A252">
        <v>250</v>
      </c>
      <c r="B252">
        <v>7827.739024093615</v>
      </c>
      <c r="C252">
        <v>10451.15491416936</v>
      </c>
      <c r="D252">
        <v>125.689705394583</v>
      </c>
      <c r="E252">
        <v>125.689705394583</v>
      </c>
    </row>
    <row r="253" spans="1:5">
      <c r="A253">
        <v>251</v>
      </c>
      <c r="B253">
        <v>7827.739024093615</v>
      </c>
      <c r="C253">
        <v>10451.15491416936</v>
      </c>
      <c r="D253">
        <v>125.5233563601266</v>
      </c>
      <c r="E253">
        <v>125.5233563601266</v>
      </c>
    </row>
    <row r="254" spans="1:5">
      <c r="A254">
        <v>252</v>
      </c>
      <c r="B254">
        <v>7827.739024093615</v>
      </c>
      <c r="C254">
        <v>10451.15491416936</v>
      </c>
      <c r="D254">
        <v>125.3018935544349</v>
      </c>
      <c r="E254">
        <v>125.3018935544349</v>
      </c>
    </row>
    <row r="255" spans="1:5">
      <c r="A255">
        <v>253</v>
      </c>
      <c r="B255">
        <v>7827.739024093615</v>
      </c>
      <c r="C255">
        <v>10451.15491416936</v>
      </c>
      <c r="D255">
        <v>125.6140595118624</v>
      </c>
      <c r="E255">
        <v>125.6140595118624</v>
      </c>
    </row>
    <row r="256" spans="1:5">
      <c r="A256">
        <v>254</v>
      </c>
      <c r="B256">
        <v>7827.739024093615</v>
      </c>
      <c r="C256">
        <v>10451.15491416936</v>
      </c>
      <c r="D256">
        <v>125.2432929060606</v>
      </c>
      <c r="E256">
        <v>125.2432929060606</v>
      </c>
    </row>
    <row r="257" spans="1:5">
      <c r="A257">
        <v>255</v>
      </c>
      <c r="B257">
        <v>7827.739024093615</v>
      </c>
      <c r="C257">
        <v>10451.15491416936</v>
      </c>
      <c r="D257">
        <v>124.9088142844671</v>
      </c>
      <c r="E257">
        <v>124.9088142844671</v>
      </c>
    </row>
    <row r="258" spans="1:5">
      <c r="A258">
        <v>256</v>
      </c>
      <c r="B258">
        <v>7827.739024093615</v>
      </c>
      <c r="C258">
        <v>10451.15491416936</v>
      </c>
      <c r="D258">
        <v>124.4615497129649</v>
      </c>
      <c r="E258">
        <v>124.4615497129649</v>
      </c>
    </row>
    <row r="259" spans="1:5">
      <c r="A259">
        <v>257</v>
      </c>
      <c r="B259">
        <v>7827.739024093615</v>
      </c>
      <c r="C259">
        <v>10451.15491416936</v>
      </c>
      <c r="D259">
        <v>124.4977284591381</v>
      </c>
      <c r="E259">
        <v>124.4977284591381</v>
      </c>
    </row>
    <row r="260" spans="1:5">
      <c r="A260">
        <v>258</v>
      </c>
      <c r="B260">
        <v>7827.739024093615</v>
      </c>
      <c r="C260">
        <v>10451.15491416936</v>
      </c>
      <c r="D260">
        <v>124.0791526666017</v>
      </c>
      <c r="E260">
        <v>124.0791526666017</v>
      </c>
    </row>
    <row r="261" spans="1:5">
      <c r="A261">
        <v>259</v>
      </c>
      <c r="B261">
        <v>7827.739024093615</v>
      </c>
      <c r="C261">
        <v>10451.15491416936</v>
      </c>
      <c r="D261">
        <v>124.3162297248063</v>
      </c>
      <c r="E261">
        <v>124.3162297248063</v>
      </c>
    </row>
    <row r="262" spans="1:5">
      <c r="A262">
        <v>260</v>
      </c>
      <c r="B262">
        <v>7827.739024093615</v>
      </c>
      <c r="C262">
        <v>10451.15491416936</v>
      </c>
      <c r="D262">
        <v>124.0934942544381</v>
      </c>
      <c r="E262">
        <v>124.0934942544381</v>
      </c>
    </row>
    <row r="263" spans="1:5">
      <c r="A263">
        <v>261</v>
      </c>
      <c r="B263">
        <v>7827.739024093615</v>
      </c>
      <c r="C263">
        <v>10451.15491416936</v>
      </c>
      <c r="D263">
        <v>123.8753955379903</v>
      </c>
      <c r="E263">
        <v>123.8753955379903</v>
      </c>
    </row>
    <row r="264" spans="1:5">
      <c r="A264">
        <v>262</v>
      </c>
      <c r="B264">
        <v>7827.739024093615</v>
      </c>
      <c r="C264">
        <v>10451.15491416936</v>
      </c>
      <c r="D264">
        <v>124.210784815099</v>
      </c>
      <c r="E264">
        <v>124.210784815099</v>
      </c>
    </row>
    <row r="265" spans="1:5">
      <c r="A265">
        <v>263</v>
      </c>
      <c r="B265">
        <v>7827.739024093615</v>
      </c>
      <c r="C265">
        <v>10451.15491416936</v>
      </c>
      <c r="D265">
        <v>124.0685441134008</v>
      </c>
      <c r="E265">
        <v>124.0685441134008</v>
      </c>
    </row>
    <row r="266" spans="1:5">
      <c r="A266">
        <v>264</v>
      </c>
      <c r="B266">
        <v>7827.739024093615</v>
      </c>
      <c r="C266">
        <v>10451.15491416936</v>
      </c>
      <c r="D266">
        <v>124.2606738389407</v>
      </c>
      <c r="E266">
        <v>124.2606738389407</v>
      </c>
    </row>
    <row r="267" spans="1:5">
      <c r="A267">
        <v>265</v>
      </c>
      <c r="B267">
        <v>7827.739024093615</v>
      </c>
      <c r="C267">
        <v>10451.15491416936</v>
      </c>
      <c r="D267">
        <v>124.1691694429229</v>
      </c>
      <c r="E267">
        <v>124.1691694429229</v>
      </c>
    </row>
    <row r="268" spans="1:5">
      <c r="A268">
        <v>266</v>
      </c>
      <c r="B268">
        <v>7827.739024093615</v>
      </c>
      <c r="C268">
        <v>10451.15491416936</v>
      </c>
      <c r="D268">
        <v>123.9261314630207</v>
      </c>
      <c r="E268">
        <v>123.9261314630207</v>
      </c>
    </row>
    <row r="269" spans="1:5">
      <c r="A269">
        <v>267</v>
      </c>
      <c r="B269">
        <v>7827.739024093615</v>
      </c>
      <c r="C269">
        <v>10451.15491416936</v>
      </c>
      <c r="D269">
        <v>123.533360514486</v>
      </c>
      <c r="E269">
        <v>123.533360514486</v>
      </c>
    </row>
    <row r="270" spans="1:5">
      <c r="A270">
        <v>268</v>
      </c>
      <c r="B270">
        <v>7827.739024093615</v>
      </c>
      <c r="C270">
        <v>10451.15491416936</v>
      </c>
      <c r="D270">
        <v>123.9298504784992</v>
      </c>
      <c r="E270">
        <v>123.9298504784992</v>
      </c>
    </row>
    <row r="271" spans="1:5">
      <c r="A271">
        <v>269</v>
      </c>
      <c r="B271">
        <v>7827.739024093615</v>
      </c>
      <c r="C271">
        <v>10451.15491416936</v>
      </c>
      <c r="D271">
        <v>123.5320254598058</v>
      </c>
      <c r="E271">
        <v>123.5320254598058</v>
      </c>
    </row>
    <row r="272" spans="1:5">
      <c r="A272">
        <v>270</v>
      </c>
      <c r="B272">
        <v>7827.739024093615</v>
      </c>
      <c r="C272">
        <v>10451.15491416936</v>
      </c>
      <c r="D272">
        <v>123.8092172847321</v>
      </c>
      <c r="E272">
        <v>123.8092172847321</v>
      </c>
    </row>
    <row r="273" spans="1:5">
      <c r="A273">
        <v>271</v>
      </c>
      <c r="B273">
        <v>7827.739024093615</v>
      </c>
      <c r="C273">
        <v>10451.15491416936</v>
      </c>
      <c r="D273">
        <v>124.065131412946</v>
      </c>
      <c r="E273">
        <v>124.065131412946</v>
      </c>
    </row>
    <row r="274" spans="1:5">
      <c r="A274">
        <v>272</v>
      </c>
      <c r="B274">
        <v>7827.739024093615</v>
      </c>
      <c r="C274">
        <v>10451.15491416936</v>
      </c>
      <c r="D274">
        <v>124.0210766142323</v>
      </c>
      <c r="E274">
        <v>124.0210766142323</v>
      </c>
    </row>
    <row r="275" spans="1:5">
      <c r="A275">
        <v>273</v>
      </c>
      <c r="B275">
        <v>7827.739024093615</v>
      </c>
      <c r="C275">
        <v>10451.15491416936</v>
      </c>
      <c r="D275">
        <v>124.2477831317759</v>
      </c>
      <c r="E275">
        <v>124.2477831317759</v>
      </c>
    </row>
    <row r="276" spans="1:5">
      <c r="A276">
        <v>274</v>
      </c>
      <c r="B276">
        <v>7827.739024093615</v>
      </c>
      <c r="C276">
        <v>10451.15491416936</v>
      </c>
      <c r="D276">
        <v>124.0672751956612</v>
      </c>
      <c r="E276">
        <v>124.0672751956612</v>
      </c>
    </row>
    <row r="277" spans="1:5">
      <c r="A277">
        <v>275</v>
      </c>
      <c r="B277">
        <v>7827.739024093615</v>
      </c>
      <c r="C277">
        <v>10451.15491416936</v>
      </c>
      <c r="D277">
        <v>123.8763382471352</v>
      </c>
      <c r="E277">
        <v>123.8763382471352</v>
      </c>
    </row>
    <row r="278" spans="1:5">
      <c r="A278">
        <v>276</v>
      </c>
      <c r="B278">
        <v>7827.739024093615</v>
      </c>
      <c r="C278">
        <v>10451.15491416936</v>
      </c>
      <c r="D278">
        <v>124.0841215029871</v>
      </c>
      <c r="E278">
        <v>124.0841215029871</v>
      </c>
    </row>
    <row r="279" spans="1:5">
      <c r="A279">
        <v>277</v>
      </c>
      <c r="B279">
        <v>7827.739024093615</v>
      </c>
      <c r="C279">
        <v>10451.15491416936</v>
      </c>
      <c r="D279">
        <v>123.7904635575872</v>
      </c>
      <c r="E279">
        <v>123.7904635575872</v>
      </c>
    </row>
    <row r="280" spans="1:5">
      <c r="A280">
        <v>278</v>
      </c>
      <c r="B280">
        <v>7827.739024093615</v>
      </c>
      <c r="C280">
        <v>10451.15491416936</v>
      </c>
      <c r="D280">
        <v>123.8085571802485</v>
      </c>
      <c r="E280">
        <v>123.8085571802485</v>
      </c>
    </row>
    <row r="281" spans="1:5">
      <c r="A281">
        <v>279</v>
      </c>
      <c r="B281">
        <v>7827.739024093615</v>
      </c>
      <c r="C281">
        <v>10451.15491416936</v>
      </c>
      <c r="D281">
        <v>123.4140111297152</v>
      </c>
      <c r="E281">
        <v>123.4140111297152</v>
      </c>
    </row>
    <row r="282" spans="1:5">
      <c r="A282">
        <v>280</v>
      </c>
      <c r="B282">
        <v>7827.739024093615</v>
      </c>
      <c r="C282">
        <v>10451.15491416936</v>
      </c>
      <c r="D282">
        <v>123.1668399213888</v>
      </c>
      <c r="E282">
        <v>123.1668399213888</v>
      </c>
    </row>
    <row r="283" spans="1:5">
      <c r="A283">
        <v>281</v>
      </c>
      <c r="B283">
        <v>7827.739024093615</v>
      </c>
      <c r="C283">
        <v>10451.15491416936</v>
      </c>
      <c r="D283">
        <v>122.928268927489</v>
      </c>
      <c r="E283">
        <v>122.928268927489</v>
      </c>
    </row>
    <row r="284" spans="1:5">
      <c r="A284">
        <v>282</v>
      </c>
      <c r="B284">
        <v>7827.739024093615</v>
      </c>
      <c r="C284">
        <v>10451.15491416936</v>
      </c>
      <c r="D284">
        <v>122.7403657228802</v>
      </c>
      <c r="E284">
        <v>122.7403657228802</v>
      </c>
    </row>
    <row r="285" spans="1:5">
      <c r="A285">
        <v>283</v>
      </c>
      <c r="B285">
        <v>7827.739024093615</v>
      </c>
      <c r="C285">
        <v>10451.15491416936</v>
      </c>
      <c r="D285">
        <v>122.3540045504466</v>
      </c>
      <c r="E285">
        <v>122.3540045504466</v>
      </c>
    </row>
    <row r="286" spans="1:5">
      <c r="A286">
        <v>284</v>
      </c>
      <c r="B286">
        <v>7827.739024093615</v>
      </c>
      <c r="C286">
        <v>10451.15491416936</v>
      </c>
      <c r="D286">
        <v>122.5336892457117</v>
      </c>
      <c r="E286">
        <v>122.5336892457117</v>
      </c>
    </row>
    <row r="287" spans="1:5">
      <c r="A287">
        <v>285</v>
      </c>
      <c r="B287">
        <v>7827.739024093615</v>
      </c>
      <c r="C287">
        <v>10451.15491416936</v>
      </c>
      <c r="D287">
        <v>122.2510893504254</v>
      </c>
      <c r="E287">
        <v>122.2510893504254</v>
      </c>
    </row>
    <row r="288" spans="1:5">
      <c r="A288">
        <v>286</v>
      </c>
      <c r="B288">
        <v>7827.739024093615</v>
      </c>
      <c r="C288">
        <v>10451.15491416936</v>
      </c>
      <c r="D288">
        <v>121.5219969937006</v>
      </c>
      <c r="E288">
        <v>121.5219969937006</v>
      </c>
    </row>
    <row r="289" spans="1:5">
      <c r="A289">
        <v>287</v>
      </c>
      <c r="B289">
        <v>7827.739024093615</v>
      </c>
      <c r="C289">
        <v>10451.15491416936</v>
      </c>
      <c r="D289">
        <v>122.3693898105556</v>
      </c>
      <c r="E289">
        <v>122.3693898105556</v>
      </c>
    </row>
    <row r="290" spans="1:5">
      <c r="A290">
        <v>288</v>
      </c>
      <c r="B290">
        <v>7827.739024093615</v>
      </c>
      <c r="C290">
        <v>10451.15491416936</v>
      </c>
      <c r="D290">
        <v>122.1588013023847</v>
      </c>
      <c r="E290">
        <v>122.1588013023847</v>
      </c>
    </row>
    <row r="291" spans="1:5">
      <c r="A291">
        <v>289</v>
      </c>
      <c r="B291">
        <v>7827.739024093615</v>
      </c>
      <c r="C291">
        <v>10451.15491416936</v>
      </c>
      <c r="D291">
        <v>122.1956138477607</v>
      </c>
      <c r="E291">
        <v>122.1956138477607</v>
      </c>
    </row>
    <row r="292" spans="1:5">
      <c r="A292">
        <v>290</v>
      </c>
      <c r="B292">
        <v>7827.739024093615</v>
      </c>
      <c r="C292">
        <v>10451.15491416936</v>
      </c>
      <c r="D292">
        <v>122.213764736138</v>
      </c>
      <c r="E292">
        <v>122.213764736138</v>
      </c>
    </row>
    <row r="293" spans="1:5">
      <c r="A293">
        <v>291</v>
      </c>
      <c r="B293">
        <v>7827.739024093615</v>
      </c>
      <c r="C293">
        <v>10451.15491416936</v>
      </c>
      <c r="D293">
        <v>122.5922776650843</v>
      </c>
      <c r="E293">
        <v>122.5922776650843</v>
      </c>
    </row>
    <row r="294" spans="1:5">
      <c r="A294">
        <v>292</v>
      </c>
      <c r="B294">
        <v>7827.739024093615</v>
      </c>
      <c r="C294">
        <v>10451.15491416936</v>
      </c>
      <c r="D294">
        <v>122.6275430850781</v>
      </c>
      <c r="E294">
        <v>122.6275430850781</v>
      </c>
    </row>
    <row r="295" spans="1:5">
      <c r="A295">
        <v>293</v>
      </c>
      <c r="B295">
        <v>7827.739024093615</v>
      </c>
      <c r="C295">
        <v>10451.15491416936</v>
      </c>
      <c r="D295">
        <v>122.8338859339062</v>
      </c>
      <c r="E295">
        <v>122.8338859339062</v>
      </c>
    </row>
    <row r="296" spans="1:5">
      <c r="A296">
        <v>294</v>
      </c>
      <c r="B296">
        <v>7827.739024093615</v>
      </c>
      <c r="C296">
        <v>10451.15491416936</v>
      </c>
      <c r="D296">
        <v>122.7134644904116</v>
      </c>
      <c r="E296">
        <v>122.7134644904116</v>
      </c>
    </row>
    <row r="297" spans="1:5">
      <c r="A297">
        <v>295</v>
      </c>
      <c r="B297">
        <v>7827.739024093615</v>
      </c>
      <c r="C297">
        <v>10451.15491416936</v>
      </c>
      <c r="D297">
        <v>123.1472043553066</v>
      </c>
      <c r="E297">
        <v>123.1472043553066</v>
      </c>
    </row>
    <row r="298" spans="1:5">
      <c r="A298">
        <v>296</v>
      </c>
      <c r="B298">
        <v>7827.739024093615</v>
      </c>
      <c r="C298">
        <v>10451.15491416936</v>
      </c>
      <c r="D298">
        <v>122.6054208925904</v>
      </c>
      <c r="E298">
        <v>122.6054208925904</v>
      </c>
    </row>
    <row r="299" spans="1:5">
      <c r="A299">
        <v>297</v>
      </c>
      <c r="B299">
        <v>7827.739024093615</v>
      </c>
      <c r="C299">
        <v>10451.15491416936</v>
      </c>
      <c r="D299">
        <v>122.9495431990254</v>
      </c>
      <c r="E299">
        <v>122.9495431990254</v>
      </c>
    </row>
    <row r="300" spans="1:5">
      <c r="A300">
        <v>298</v>
      </c>
      <c r="B300">
        <v>7827.739024093615</v>
      </c>
      <c r="C300">
        <v>10451.15491416936</v>
      </c>
      <c r="D300">
        <v>122.7752760566327</v>
      </c>
      <c r="E300">
        <v>122.7752760566327</v>
      </c>
    </row>
    <row r="301" spans="1:5">
      <c r="A301">
        <v>299</v>
      </c>
      <c r="B301">
        <v>7827.739024093615</v>
      </c>
      <c r="C301">
        <v>10451.15491416936</v>
      </c>
      <c r="D301">
        <v>123.115235692944</v>
      </c>
      <c r="E301">
        <v>123.115235692944</v>
      </c>
    </row>
    <row r="302" spans="1:5">
      <c r="A302">
        <v>300</v>
      </c>
      <c r="B302">
        <v>7827.739024093615</v>
      </c>
      <c r="C302">
        <v>10451.15491416936</v>
      </c>
      <c r="D302">
        <v>122.2885706827815</v>
      </c>
      <c r="E302">
        <v>122.2885706827815</v>
      </c>
    </row>
    <row r="303" spans="1:5">
      <c r="A303">
        <v>301</v>
      </c>
      <c r="B303">
        <v>7827.739024093615</v>
      </c>
      <c r="C303">
        <v>10451.15491416936</v>
      </c>
      <c r="D303">
        <v>122.7746449301312</v>
      </c>
      <c r="E303">
        <v>122.7746449301312</v>
      </c>
    </row>
    <row r="304" spans="1:5">
      <c r="A304">
        <v>302</v>
      </c>
      <c r="B304">
        <v>7827.739024093615</v>
      </c>
      <c r="C304">
        <v>10451.15491416936</v>
      </c>
      <c r="D304">
        <v>122.6943629219701</v>
      </c>
      <c r="E304">
        <v>122.6943629219701</v>
      </c>
    </row>
    <row r="305" spans="1:5">
      <c r="A305">
        <v>303</v>
      </c>
      <c r="B305">
        <v>7827.739024093615</v>
      </c>
      <c r="C305">
        <v>10451.15491416936</v>
      </c>
      <c r="D305">
        <v>122.767259192272</v>
      </c>
      <c r="E305">
        <v>122.767259192272</v>
      </c>
    </row>
    <row r="306" spans="1:5">
      <c r="A306">
        <v>304</v>
      </c>
      <c r="B306">
        <v>7827.739024093615</v>
      </c>
      <c r="C306">
        <v>10451.15491416936</v>
      </c>
      <c r="D306">
        <v>122.4825430059371</v>
      </c>
      <c r="E306">
        <v>122.4825430059371</v>
      </c>
    </row>
    <row r="307" spans="1:5">
      <c r="A307">
        <v>305</v>
      </c>
      <c r="B307">
        <v>7827.739024093615</v>
      </c>
      <c r="C307">
        <v>10451.15491416936</v>
      </c>
      <c r="D307">
        <v>122.7142491332432</v>
      </c>
      <c r="E307">
        <v>122.7142491332432</v>
      </c>
    </row>
    <row r="308" spans="1:5">
      <c r="A308">
        <v>306</v>
      </c>
      <c r="B308">
        <v>7827.739024093615</v>
      </c>
      <c r="C308">
        <v>10451.15491416936</v>
      </c>
      <c r="D308">
        <v>122.7420771329897</v>
      </c>
      <c r="E308">
        <v>122.7420771329897</v>
      </c>
    </row>
    <row r="309" spans="1:5">
      <c r="A309">
        <v>307</v>
      </c>
      <c r="B309">
        <v>7827.739024093615</v>
      </c>
      <c r="C309">
        <v>10451.15491416936</v>
      </c>
      <c r="D309">
        <v>122.4805284273075</v>
      </c>
      <c r="E309">
        <v>122.4805284273075</v>
      </c>
    </row>
    <row r="310" spans="1:5">
      <c r="A310">
        <v>308</v>
      </c>
      <c r="B310">
        <v>7827.739024093615</v>
      </c>
      <c r="C310">
        <v>10451.15491416936</v>
      </c>
      <c r="D310">
        <v>122.512545715501</v>
      </c>
      <c r="E310">
        <v>122.512545715501</v>
      </c>
    </row>
    <row r="311" spans="1:5">
      <c r="A311">
        <v>309</v>
      </c>
      <c r="B311">
        <v>7827.739024093615</v>
      </c>
      <c r="C311">
        <v>10451.15491416936</v>
      </c>
      <c r="D311">
        <v>122.473724128353</v>
      </c>
      <c r="E311">
        <v>122.473724128353</v>
      </c>
    </row>
    <row r="312" spans="1:5">
      <c r="A312">
        <v>310</v>
      </c>
      <c r="B312">
        <v>7827.739024093615</v>
      </c>
      <c r="C312">
        <v>10451.15491416936</v>
      </c>
      <c r="D312">
        <v>122.5678721363071</v>
      </c>
      <c r="E312">
        <v>122.5678721363071</v>
      </c>
    </row>
    <row r="313" spans="1:5">
      <c r="A313">
        <v>311</v>
      </c>
      <c r="B313">
        <v>7827.739024093615</v>
      </c>
      <c r="C313">
        <v>10451.15491416936</v>
      </c>
      <c r="D313">
        <v>122.5768140668578</v>
      </c>
      <c r="E313">
        <v>122.5768140668578</v>
      </c>
    </row>
    <row r="314" spans="1:5">
      <c r="A314">
        <v>312</v>
      </c>
      <c r="B314">
        <v>7827.739024093615</v>
      </c>
      <c r="C314">
        <v>10451.15491416936</v>
      </c>
      <c r="D314">
        <v>122.6086650475638</v>
      </c>
      <c r="E314">
        <v>122.6086650475638</v>
      </c>
    </row>
    <row r="315" spans="1:5">
      <c r="A315">
        <v>313</v>
      </c>
      <c r="B315">
        <v>7827.739024093615</v>
      </c>
      <c r="C315">
        <v>10451.15491416936</v>
      </c>
      <c r="D315">
        <v>122.5423402758717</v>
      </c>
      <c r="E315">
        <v>122.5423402758717</v>
      </c>
    </row>
    <row r="316" spans="1:5">
      <c r="A316">
        <v>314</v>
      </c>
      <c r="B316">
        <v>7827.739024093615</v>
      </c>
      <c r="C316">
        <v>10451.15491416936</v>
      </c>
      <c r="D316">
        <v>122.5402113262428</v>
      </c>
      <c r="E316">
        <v>122.5402113262428</v>
      </c>
    </row>
    <row r="317" spans="1:5">
      <c r="A317">
        <v>315</v>
      </c>
      <c r="B317">
        <v>7827.739024093615</v>
      </c>
      <c r="C317">
        <v>10451.15491416936</v>
      </c>
      <c r="D317">
        <v>122.5974866827403</v>
      </c>
      <c r="E317">
        <v>122.5974866827403</v>
      </c>
    </row>
    <row r="318" spans="1:5">
      <c r="A318">
        <v>316</v>
      </c>
      <c r="B318">
        <v>7827.739024093615</v>
      </c>
      <c r="C318">
        <v>10451.15491416936</v>
      </c>
      <c r="D318">
        <v>122.5161817336701</v>
      </c>
      <c r="E318">
        <v>122.5161817336701</v>
      </c>
    </row>
    <row r="319" spans="1:5">
      <c r="A319">
        <v>317</v>
      </c>
      <c r="B319">
        <v>7827.739024093615</v>
      </c>
      <c r="C319">
        <v>10451.15491416936</v>
      </c>
      <c r="D319">
        <v>122.5508951305758</v>
      </c>
      <c r="E319">
        <v>122.5508951305758</v>
      </c>
    </row>
    <row r="320" spans="1:5">
      <c r="A320">
        <v>318</v>
      </c>
      <c r="B320">
        <v>7827.739024093615</v>
      </c>
      <c r="C320">
        <v>10451.15491416936</v>
      </c>
      <c r="D320">
        <v>122.6563360152943</v>
      </c>
      <c r="E320">
        <v>122.6563360152943</v>
      </c>
    </row>
    <row r="321" spans="1:5">
      <c r="A321">
        <v>319</v>
      </c>
      <c r="B321">
        <v>7827.739024093615</v>
      </c>
      <c r="C321">
        <v>10451.15491416936</v>
      </c>
      <c r="D321">
        <v>122.3633772981544</v>
      </c>
      <c r="E321">
        <v>122.3633772981544</v>
      </c>
    </row>
    <row r="322" spans="1:5">
      <c r="A322">
        <v>320</v>
      </c>
      <c r="B322">
        <v>7827.739024093615</v>
      </c>
      <c r="C322">
        <v>10451.15491416936</v>
      </c>
      <c r="D322">
        <v>122.3987526632871</v>
      </c>
      <c r="E322">
        <v>122.3987526632871</v>
      </c>
    </row>
    <row r="323" spans="1:5">
      <c r="A323">
        <v>321</v>
      </c>
      <c r="B323">
        <v>7827.739024093615</v>
      </c>
      <c r="C323">
        <v>10451.15491416936</v>
      </c>
      <c r="D323">
        <v>122.3637270503225</v>
      </c>
      <c r="E323">
        <v>122.3637270503225</v>
      </c>
    </row>
    <row r="324" spans="1:5">
      <c r="A324">
        <v>322</v>
      </c>
      <c r="B324">
        <v>7827.739024093615</v>
      </c>
      <c r="C324">
        <v>10451.15491416936</v>
      </c>
      <c r="D324">
        <v>122.3193025100029</v>
      </c>
      <c r="E324">
        <v>122.3193025100029</v>
      </c>
    </row>
    <row r="325" spans="1:5">
      <c r="A325">
        <v>323</v>
      </c>
      <c r="B325">
        <v>7827.739024093615</v>
      </c>
      <c r="C325">
        <v>10451.15491416936</v>
      </c>
      <c r="D325">
        <v>122.4041050537323</v>
      </c>
      <c r="E325">
        <v>122.4041050537323</v>
      </c>
    </row>
    <row r="326" spans="1:5">
      <c r="A326">
        <v>324</v>
      </c>
      <c r="B326">
        <v>7827.739024093615</v>
      </c>
      <c r="C326">
        <v>10451.15491416936</v>
      </c>
      <c r="D326">
        <v>122.3645209810696</v>
      </c>
      <c r="E326">
        <v>122.3645209810696</v>
      </c>
    </row>
    <row r="327" spans="1:5">
      <c r="A327">
        <v>325</v>
      </c>
      <c r="B327">
        <v>7827.739024093615</v>
      </c>
      <c r="C327">
        <v>10451.15491416936</v>
      </c>
      <c r="D327">
        <v>122.4029034753237</v>
      </c>
      <c r="E327">
        <v>122.4029034753237</v>
      </c>
    </row>
    <row r="328" spans="1:5">
      <c r="A328">
        <v>326</v>
      </c>
      <c r="B328">
        <v>7827.739024093615</v>
      </c>
      <c r="C328">
        <v>10451.15491416936</v>
      </c>
      <c r="D328">
        <v>122.2880225003408</v>
      </c>
      <c r="E328">
        <v>122.2880225003408</v>
      </c>
    </row>
    <row r="329" spans="1:5">
      <c r="A329">
        <v>327</v>
      </c>
      <c r="B329">
        <v>7827.739024093615</v>
      </c>
      <c r="C329">
        <v>10451.15491416936</v>
      </c>
      <c r="D329">
        <v>122.3207755902462</v>
      </c>
      <c r="E329">
        <v>122.3207755902462</v>
      </c>
    </row>
    <row r="330" spans="1:5">
      <c r="A330">
        <v>328</v>
      </c>
      <c r="B330">
        <v>7827.739024093615</v>
      </c>
      <c r="C330">
        <v>10451.15491416936</v>
      </c>
      <c r="D330">
        <v>122.296240876624</v>
      </c>
      <c r="E330">
        <v>122.296240876624</v>
      </c>
    </row>
    <row r="331" spans="1:5">
      <c r="A331">
        <v>329</v>
      </c>
      <c r="B331">
        <v>7827.739024093615</v>
      </c>
      <c r="C331">
        <v>10451.15491416936</v>
      </c>
      <c r="D331">
        <v>122.2769835955656</v>
      </c>
      <c r="E331">
        <v>122.2769835955656</v>
      </c>
    </row>
    <row r="332" spans="1:5">
      <c r="A332">
        <v>330</v>
      </c>
      <c r="B332">
        <v>7827.739024093615</v>
      </c>
      <c r="C332">
        <v>10451.15491416936</v>
      </c>
      <c r="D332">
        <v>122.3175427267125</v>
      </c>
      <c r="E332">
        <v>122.3175427267125</v>
      </c>
    </row>
    <row r="333" spans="1:5">
      <c r="A333">
        <v>331</v>
      </c>
      <c r="B333">
        <v>7827.739024093615</v>
      </c>
      <c r="C333">
        <v>10451.15491416936</v>
      </c>
      <c r="D333">
        <v>122.2738229630908</v>
      </c>
      <c r="E333">
        <v>122.2738229630908</v>
      </c>
    </row>
    <row r="334" spans="1:5">
      <c r="A334">
        <v>332</v>
      </c>
      <c r="B334">
        <v>7827.739024093615</v>
      </c>
      <c r="C334">
        <v>10451.15491416936</v>
      </c>
      <c r="D334">
        <v>122.3504614916737</v>
      </c>
      <c r="E334">
        <v>122.3504614916737</v>
      </c>
    </row>
    <row r="335" spans="1:5">
      <c r="A335">
        <v>333</v>
      </c>
      <c r="B335">
        <v>7827.739024093615</v>
      </c>
      <c r="C335">
        <v>10451.15491416936</v>
      </c>
      <c r="D335">
        <v>122.2911709963433</v>
      </c>
      <c r="E335">
        <v>122.2911709963433</v>
      </c>
    </row>
    <row r="336" spans="1:5">
      <c r="A336">
        <v>334</v>
      </c>
      <c r="B336">
        <v>7827.739024093615</v>
      </c>
      <c r="C336">
        <v>10451.15491416936</v>
      </c>
      <c r="D336">
        <v>122.3113853383465</v>
      </c>
      <c r="E336">
        <v>122.3113853383465</v>
      </c>
    </row>
    <row r="337" spans="1:5">
      <c r="A337">
        <v>335</v>
      </c>
      <c r="B337">
        <v>7827.739024093615</v>
      </c>
      <c r="C337">
        <v>10451.15491416936</v>
      </c>
      <c r="D337">
        <v>122.2183286495763</v>
      </c>
      <c r="E337">
        <v>122.2183286495763</v>
      </c>
    </row>
    <row r="338" spans="1:5">
      <c r="A338">
        <v>336</v>
      </c>
      <c r="B338">
        <v>7827.739024093615</v>
      </c>
      <c r="C338">
        <v>10451.15491416936</v>
      </c>
      <c r="D338">
        <v>122.1813162037244</v>
      </c>
      <c r="E338">
        <v>122.1813162037244</v>
      </c>
    </row>
    <row r="339" spans="1:5">
      <c r="A339">
        <v>337</v>
      </c>
      <c r="B339">
        <v>7827.739024093615</v>
      </c>
      <c r="C339">
        <v>10451.15491416936</v>
      </c>
      <c r="D339">
        <v>122.199594223686</v>
      </c>
      <c r="E339">
        <v>122.199594223686</v>
      </c>
    </row>
    <row r="340" spans="1:5">
      <c r="A340">
        <v>338</v>
      </c>
      <c r="B340">
        <v>7827.739024093615</v>
      </c>
      <c r="C340">
        <v>10451.15491416936</v>
      </c>
      <c r="D340">
        <v>122.0381025882318</v>
      </c>
      <c r="E340">
        <v>122.0381025882318</v>
      </c>
    </row>
    <row r="341" spans="1:5">
      <c r="A341">
        <v>339</v>
      </c>
      <c r="B341">
        <v>7827.739024093615</v>
      </c>
      <c r="C341">
        <v>10451.15491416936</v>
      </c>
      <c r="D341">
        <v>122.0242750316398</v>
      </c>
      <c r="E341">
        <v>122.0242750316398</v>
      </c>
    </row>
    <row r="342" spans="1:5">
      <c r="A342">
        <v>340</v>
      </c>
      <c r="B342">
        <v>7827.739024093615</v>
      </c>
      <c r="C342">
        <v>10451.15491416936</v>
      </c>
      <c r="D342">
        <v>121.9573366071229</v>
      </c>
      <c r="E342">
        <v>121.9573366071229</v>
      </c>
    </row>
    <row r="343" spans="1:5">
      <c r="A343">
        <v>341</v>
      </c>
      <c r="B343">
        <v>7827.739024093615</v>
      </c>
      <c r="C343">
        <v>10451.15491416936</v>
      </c>
      <c r="D343">
        <v>121.9599028994969</v>
      </c>
      <c r="E343">
        <v>121.9599028994969</v>
      </c>
    </row>
    <row r="344" spans="1:5">
      <c r="A344">
        <v>342</v>
      </c>
      <c r="B344">
        <v>7827.739024093615</v>
      </c>
      <c r="C344">
        <v>10451.15491416936</v>
      </c>
      <c r="D344">
        <v>122.0307776692242</v>
      </c>
      <c r="E344">
        <v>122.0307776692242</v>
      </c>
    </row>
    <row r="345" spans="1:5">
      <c r="A345">
        <v>343</v>
      </c>
      <c r="B345">
        <v>7827.739024093615</v>
      </c>
      <c r="C345">
        <v>10451.15491416936</v>
      </c>
      <c r="D345">
        <v>121.9586619580775</v>
      </c>
      <c r="E345">
        <v>121.9586619580775</v>
      </c>
    </row>
    <row r="346" spans="1:5">
      <c r="A346">
        <v>344</v>
      </c>
      <c r="B346">
        <v>7827.739024093615</v>
      </c>
      <c r="C346">
        <v>10451.15491416936</v>
      </c>
      <c r="D346">
        <v>121.9303910113345</v>
      </c>
      <c r="E346">
        <v>121.9303910113345</v>
      </c>
    </row>
    <row r="347" spans="1:5">
      <c r="A347">
        <v>345</v>
      </c>
      <c r="B347">
        <v>7827.739024093615</v>
      </c>
      <c r="C347">
        <v>10451.15491416936</v>
      </c>
      <c r="D347">
        <v>121.9943455934699</v>
      </c>
      <c r="E347">
        <v>121.9943455934699</v>
      </c>
    </row>
    <row r="348" spans="1:5">
      <c r="A348">
        <v>346</v>
      </c>
      <c r="B348">
        <v>7827.739024093615</v>
      </c>
      <c r="C348">
        <v>10451.15491416936</v>
      </c>
      <c r="D348">
        <v>121.9923024732579</v>
      </c>
      <c r="E348">
        <v>121.9923024732579</v>
      </c>
    </row>
    <row r="349" spans="1:5">
      <c r="A349">
        <v>347</v>
      </c>
      <c r="B349">
        <v>7827.739024093615</v>
      </c>
      <c r="C349">
        <v>10451.15491416936</v>
      </c>
      <c r="D349">
        <v>121.95383015766</v>
      </c>
      <c r="E349">
        <v>121.95383015766</v>
      </c>
    </row>
    <row r="350" spans="1:5">
      <c r="A350">
        <v>348</v>
      </c>
      <c r="B350">
        <v>7827.739024093615</v>
      </c>
      <c r="C350">
        <v>10451.15491416936</v>
      </c>
      <c r="D350">
        <v>121.9787909787768</v>
      </c>
      <c r="E350">
        <v>121.9787909787768</v>
      </c>
    </row>
    <row r="351" spans="1:5">
      <c r="A351">
        <v>349</v>
      </c>
      <c r="B351">
        <v>7827.739024093615</v>
      </c>
      <c r="C351">
        <v>10451.15491416936</v>
      </c>
      <c r="D351">
        <v>121.9401499293473</v>
      </c>
      <c r="E351">
        <v>121.9401499293473</v>
      </c>
    </row>
    <row r="352" spans="1:5">
      <c r="A352">
        <v>350</v>
      </c>
      <c r="B352">
        <v>7827.739024093615</v>
      </c>
      <c r="C352">
        <v>10451.15491416936</v>
      </c>
      <c r="D352">
        <v>122.0601798445379</v>
      </c>
      <c r="E352">
        <v>122.0601798445379</v>
      </c>
    </row>
    <row r="353" spans="1:5">
      <c r="A353">
        <v>351</v>
      </c>
      <c r="B353">
        <v>7827.739024093615</v>
      </c>
      <c r="C353">
        <v>10451.15491416936</v>
      </c>
      <c r="D353">
        <v>122.0251015573408</v>
      </c>
      <c r="E353">
        <v>122.0251015573408</v>
      </c>
    </row>
    <row r="354" spans="1:5">
      <c r="A354">
        <v>352</v>
      </c>
      <c r="B354">
        <v>7827.739024093615</v>
      </c>
      <c r="C354">
        <v>10451.15491416936</v>
      </c>
      <c r="D354">
        <v>121.9517855557278</v>
      </c>
      <c r="E354">
        <v>121.9517855557278</v>
      </c>
    </row>
    <row r="355" spans="1:5">
      <c r="A355">
        <v>353</v>
      </c>
      <c r="B355">
        <v>7827.739024093615</v>
      </c>
      <c r="C355">
        <v>10451.15491416936</v>
      </c>
      <c r="D355">
        <v>122.1537803881579</v>
      </c>
      <c r="E355">
        <v>122.1537803881579</v>
      </c>
    </row>
    <row r="356" spans="1:5">
      <c r="A356">
        <v>354</v>
      </c>
      <c r="B356">
        <v>7827.739024093615</v>
      </c>
      <c r="C356">
        <v>10451.15491416936</v>
      </c>
      <c r="D356">
        <v>122.1157151480936</v>
      </c>
      <c r="E356">
        <v>122.1157151480936</v>
      </c>
    </row>
    <row r="357" spans="1:5">
      <c r="A357">
        <v>355</v>
      </c>
      <c r="B357">
        <v>7827.739024093615</v>
      </c>
      <c r="C357">
        <v>10451.15491416936</v>
      </c>
      <c r="D357">
        <v>122.0615953547984</v>
      </c>
      <c r="E357">
        <v>122.0615953547984</v>
      </c>
    </row>
    <row r="358" spans="1:5">
      <c r="A358">
        <v>356</v>
      </c>
      <c r="B358">
        <v>7827.739024093615</v>
      </c>
      <c r="C358">
        <v>10451.15491416936</v>
      </c>
      <c r="D358">
        <v>122.0481400853472</v>
      </c>
      <c r="E358">
        <v>122.0481400853472</v>
      </c>
    </row>
    <row r="359" spans="1:5">
      <c r="A359">
        <v>357</v>
      </c>
      <c r="B359">
        <v>7827.739024093615</v>
      </c>
      <c r="C359">
        <v>10451.15491416936</v>
      </c>
      <c r="D359">
        <v>121.9664966014413</v>
      </c>
      <c r="E359">
        <v>121.9664966014413</v>
      </c>
    </row>
    <row r="360" spans="1:5">
      <c r="A360">
        <v>358</v>
      </c>
      <c r="B360">
        <v>7827.739024093615</v>
      </c>
      <c r="C360">
        <v>10451.15491416936</v>
      </c>
      <c r="D360">
        <v>121.9376715695183</v>
      </c>
      <c r="E360">
        <v>121.9376715695183</v>
      </c>
    </row>
    <row r="361" spans="1:5">
      <c r="A361">
        <v>359</v>
      </c>
      <c r="B361">
        <v>7827.739024093615</v>
      </c>
      <c r="C361">
        <v>10451.15491416936</v>
      </c>
      <c r="D361">
        <v>122.0028993125922</v>
      </c>
      <c r="E361">
        <v>122.0028993125922</v>
      </c>
    </row>
    <row r="362" spans="1:5">
      <c r="A362">
        <v>360</v>
      </c>
      <c r="B362">
        <v>7827.739024093615</v>
      </c>
      <c r="C362">
        <v>10451.15491416936</v>
      </c>
      <c r="D362">
        <v>121.9730848893486</v>
      </c>
      <c r="E362">
        <v>121.9730848893486</v>
      </c>
    </row>
    <row r="363" spans="1:5">
      <c r="A363">
        <v>361</v>
      </c>
      <c r="B363">
        <v>7827.739024093615</v>
      </c>
      <c r="C363">
        <v>10451.15491416936</v>
      </c>
      <c r="D363">
        <v>121.998675634719</v>
      </c>
      <c r="E363">
        <v>121.998675634719</v>
      </c>
    </row>
    <row r="364" spans="1:5">
      <c r="A364">
        <v>362</v>
      </c>
      <c r="B364">
        <v>7827.739024093615</v>
      </c>
      <c r="C364">
        <v>10451.15491416936</v>
      </c>
      <c r="D364">
        <v>122.0173585438603</v>
      </c>
      <c r="E364">
        <v>122.0173585438603</v>
      </c>
    </row>
    <row r="365" spans="1:5">
      <c r="A365">
        <v>363</v>
      </c>
      <c r="B365">
        <v>7827.739024093615</v>
      </c>
      <c r="C365">
        <v>10451.15491416936</v>
      </c>
      <c r="D365">
        <v>122.0124411875821</v>
      </c>
      <c r="E365">
        <v>122.0124411875821</v>
      </c>
    </row>
    <row r="366" spans="1:5">
      <c r="A366">
        <v>364</v>
      </c>
      <c r="B366">
        <v>7827.739024093615</v>
      </c>
      <c r="C366">
        <v>10451.15491416936</v>
      </c>
      <c r="D366">
        <v>121.9788609823229</v>
      </c>
      <c r="E366">
        <v>121.9788609823229</v>
      </c>
    </row>
    <row r="367" spans="1:5">
      <c r="A367">
        <v>365</v>
      </c>
      <c r="B367">
        <v>7827.739024093615</v>
      </c>
      <c r="C367">
        <v>10451.15491416936</v>
      </c>
      <c r="D367">
        <v>121.9301045138472</v>
      </c>
      <c r="E367">
        <v>121.9301045138472</v>
      </c>
    </row>
    <row r="368" spans="1:5">
      <c r="A368">
        <v>366</v>
      </c>
      <c r="B368">
        <v>7827.739024093615</v>
      </c>
      <c r="C368">
        <v>10451.15491416936</v>
      </c>
      <c r="D368">
        <v>121.9837142790326</v>
      </c>
      <c r="E368">
        <v>121.9837142790326</v>
      </c>
    </row>
    <row r="369" spans="1:5">
      <c r="A369">
        <v>367</v>
      </c>
      <c r="B369">
        <v>7827.739024093615</v>
      </c>
      <c r="C369">
        <v>10451.15491416936</v>
      </c>
      <c r="D369">
        <v>122.0379239958113</v>
      </c>
      <c r="E369">
        <v>122.0379239958113</v>
      </c>
    </row>
    <row r="370" spans="1:5">
      <c r="A370">
        <v>368</v>
      </c>
      <c r="B370">
        <v>7827.739024093615</v>
      </c>
      <c r="C370">
        <v>10451.15491416936</v>
      </c>
      <c r="D370">
        <v>122.0080423865257</v>
      </c>
      <c r="E370">
        <v>122.0080423865257</v>
      </c>
    </row>
    <row r="371" spans="1:5">
      <c r="A371">
        <v>369</v>
      </c>
      <c r="B371">
        <v>7827.739024093615</v>
      </c>
      <c r="C371">
        <v>10451.15491416936</v>
      </c>
      <c r="D371">
        <v>121.9497234134756</v>
      </c>
      <c r="E371">
        <v>121.9497234134756</v>
      </c>
    </row>
    <row r="372" spans="1:5">
      <c r="A372">
        <v>370</v>
      </c>
      <c r="B372">
        <v>7827.739024093615</v>
      </c>
      <c r="C372">
        <v>10451.15491416936</v>
      </c>
      <c r="D372">
        <v>121.9567360277079</v>
      </c>
      <c r="E372">
        <v>121.9567360277079</v>
      </c>
    </row>
    <row r="373" spans="1:5">
      <c r="A373">
        <v>371</v>
      </c>
      <c r="B373">
        <v>7827.739024093615</v>
      </c>
      <c r="C373">
        <v>10451.15491416936</v>
      </c>
      <c r="D373">
        <v>121.9927877099281</v>
      </c>
      <c r="E373">
        <v>121.9927877099281</v>
      </c>
    </row>
    <row r="374" spans="1:5">
      <c r="A374">
        <v>372</v>
      </c>
      <c r="B374">
        <v>7827.739024093615</v>
      </c>
      <c r="C374">
        <v>10451.15491416936</v>
      </c>
      <c r="D374">
        <v>121.9288001895284</v>
      </c>
      <c r="E374">
        <v>121.9288001895284</v>
      </c>
    </row>
    <row r="375" spans="1:5">
      <c r="A375">
        <v>373</v>
      </c>
      <c r="B375">
        <v>7827.739024093615</v>
      </c>
      <c r="C375">
        <v>10451.15491416936</v>
      </c>
      <c r="D375">
        <v>121.9656109582253</v>
      </c>
      <c r="E375">
        <v>121.9656109582253</v>
      </c>
    </row>
    <row r="376" spans="1:5">
      <c r="A376">
        <v>374</v>
      </c>
      <c r="B376">
        <v>7827.739024093615</v>
      </c>
      <c r="C376">
        <v>10451.15491416936</v>
      </c>
      <c r="D376">
        <v>121.9661751480075</v>
      </c>
      <c r="E376">
        <v>121.9661751480075</v>
      </c>
    </row>
    <row r="377" spans="1:5">
      <c r="A377">
        <v>375</v>
      </c>
      <c r="B377">
        <v>7827.739024093615</v>
      </c>
      <c r="C377">
        <v>10451.15491416936</v>
      </c>
      <c r="D377">
        <v>121.9833315593926</v>
      </c>
      <c r="E377">
        <v>121.9833315593926</v>
      </c>
    </row>
    <row r="378" spans="1:5">
      <c r="A378">
        <v>376</v>
      </c>
      <c r="B378">
        <v>7827.739024093615</v>
      </c>
      <c r="C378">
        <v>10451.15491416936</v>
      </c>
      <c r="D378">
        <v>121.9828369928363</v>
      </c>
      <c r="E378">
        <v>121.9828369928363</v>
      </c>
    </row>
    <row r="379" spans="1:5">
      <c r="A379">
        <v>377</v>
      </c>
      <c r="B379">
        <v>7827.739024093615</v>
      </c>
      <c r="C379">
        <v>10451.15491416936</v>
      </c>
      <c r="D379">
        <v>121.9697689440205</v>
      </c>
      <c r="E379">
        <v>121.9697689440205</v>
      </c>
    </row>
    <row r="380" spans="1:5">
      <c r="A380">
        <v>378</v>
      </c>
      <c r="B380">
        <v>7827.739024093615</v>
      </c>
      <c r="C380">
        <v>10451.15491416936</v>
      </c>
      <c r="D380">
        <v>122.0055265581397</v>
      </c>
      <c r="E380">
        <v>122.0055265581397</v>
      </c>
    </row>
    <row r="381" spans="1:5">
      <c r="A381">
        <v>379</v>
      </c>
      <c r="B381">
        <v>7827.739024093615</v>
      </c>
      <c r="C381">
        <v>10451.15491416936</v>
      </c>
      <c r="D381">
        <v>122.038832608959</v>
      </c>
      <c r="E381">
        <v>122.038832608959</v>
      </c>
    </row>
    <row r="382" spans="1:5">
      <c r="A382">
        <v>380</v>
      </c>
      <c r="B382">
        <v>7827.739024093615</v>
      </c>
      <c r="C382">
        <v>10451.15491416936</v>
      </c>
      <c r="D382">
        <v>121.9969227342143</v>
      </c>
      <c r="E382">
        <v>121.9969227342143</v>
      </c>
    </row>
    <row r="383" spans="1:5">
      <c r="A383">
        <v>381</v>
      </c>
      <c r="B383">
        <v>7827.739024093615</v>
      </c>
      <c r="C383">
        <v>10451.15491416936</v>
      </c>
      <c r="D383">
        <v>122.0206446722052</v>
      </c>
      <c r="E383">
        <v>122.0206446722052</v>
      </c>
    </row>
    <row r="384" spans="1:5">
      <c r="A384">
        <v>382</v>
      </c>
      <c r="B384">
        <v>7827.739024093615</v>
      </c>
      <c r="C384">
        <v>10451.15491416936</v>
      </c>
      <c r="D384">
        <v>121.9648241085389</v>
      </c>
      <c r="E384">
        <v>121.9648241085389</v>
      </c>
    </row>
    <row r="385" spans="1:5">
      <c r="A385">
        <v>383</v>
      </c>
      <c r="B385">
        <v>7827.739024093615</v>
      </c>
      <c r="C385">
        <v>10451.15491416936</v>
      </c>
      <c r="D385">
        <v>121.9515291676689</v>
      </c>
      <c r="E385">
        <v>121.9515291676689</v>
      </c>
    </row>
    <row r="386" spans="1:5">
      <c r="A386">
        <v>384</v>
      </c>
      <c r="B386">
        <v>7827.739024093615</v>
      </c>
      <c r="C386">
        <v>10451.15491416936</v>
      </c>
      <c r="D386">
        <v>122.0040652605098</v>
      </c>
      <c r="E386">
        <v>122.0040652605098</v>
      </c>
    </row>
    <row r="387" spans="1:5">
      <c r="A387">
        <v>385</v>
      </c>
      <c r="B387">
        <v>7827.739024093615</v>
      </c>
      <c r="C387">
        <v>10451.15491416936</v>
      </c>
      <c r="D387">
        <v>121.9861153186746</v>
      </c>
      <c r="E387">
        <v>121.9861153186746</v>
      </c>
    </row>
    <row r="388" spans="1:5">
      <c r="A388">
        <v>386</v>
      </c>
      <c r="B388">
        <v>7827.739024093615</v>
      </c>
      <c r="C388">
        <v>10451.15491416936</v>
      </c>
      <c r="D388">
        <v>122.0406742761282</v>
      </c>
      <c r="E388">
        <v>122.0406742761282</v>
      </c>
    </row>
    <row r="389" spans="1:5">
      <c r="A389">
        <v>387</v>
      </c>
      <c r="B389">
        <v>7827.739024093615</v>
      </c>
      <c r="C389">
        <v>10451.15491416936</v>
      </c>
      <c r="D389">
        <v>122.0077357807149</v>
      </c>
      <c r="E389">
        <v>122.0077357807149</v>
      </c>
    </row>
    <row r="390" spans="1:5">
      <c r="A390">
        <v>388</v>
      </c>
      <c r="B390">
        <v>7827.739024093615</v>
      </c>
      <c r="C390">
        <v>10451.15491416936</v>
      </c>
      <c r="D390">
        <v>121.9638062005079</v>
      </c>
      <c r="E390">
        <v>121.9638062005079</v>
      </c>
    </row>
    <row r="391" spans="1:5">
      <c r="A391">
        <v>389</v>
      </c>
      <c r="B391">
        <v>7827.739024093615</v>
      </c>
      <c r="C391">
        <v>10451.15491416936</v>
      </c>
      <c r="D391">
        <v>121.9685769421911</v>
      </c>
      <c r="E391">
        <v>121.9685769421911</v>
      </c>
    </row>
    <row r="392" spans="1:5">
      <c r="A392">
        <v>390</v>
      </c>
      <c r="B392">
        <v>7827.739024093615</v>
      </c>
      <c r="C392">
        <v>10451.15491416936</v>
      </c>
      <c r="D392">
        <v>121.9551813827733</v>
      </c>
      <c r="E392">
        <v>121.9551813827733</v>
      </c>
    </row>
    <row r="393" spans="1:5">
      <c r="A393">
        <v>391</v>
      </c>
      <c r="B393">
        <v>7827.739024093615</v>
      </c>
      <c r="C393">
        <v>10451.15491416936</v>
      </c>
      <c r="D393">
        <v>121.9725947444645</v>
      </c>
      <c r="E393">
        <v>121.9725947444645</v>
      </c>
    </row>
    <row r="394" spans="1:5">
      <c r="A394">
        <v>392</v>
      </c>
      <c r="B394">
        <v>7827.739024093615</v>
      </c>
      <c r="C394">
        <v>10451.15491416936</v>
      </c>
      <c r="D394">
        <v>121.9251100621064</v>
      </c>
      <c r="E394">
        <v>121.9251100621064</v>
      </c>
    </row>
    <row r="395" spans="1:5">
      <c r="A395">
        <v>393</v>
      </c>
      <c r="B395">
        <v>7827.739024093615</v>
      </c>
      <c r="C395">
        <v>10451.15491416936</v>
      </c>
      <c r="D395">
        <v>121.9332106994394</v>
      </c>
      <c r="E395">
        <v>121.9332106994394</v>
      </c>
    </row>
    <row r="396" spans="1:5">
      <c r="A396">
        <v>394</v>
      </c>
      <c r="B396">
        <v>7827.739024093615</v>
      </c>
      <c r="C396">
        <v>10451.15491416936</v>
      </c>
      <c r="D396">
        <v>121.9248428462507</v>
      </c>
      <c r="E396">
        <v>121.9248428462507</v>
      </c>
    </row>
    <row r="397" spans="1:5">
      <c r="A397">
        <v>395</v>
      </c>
      <c r="B397">
        <v>7827.739024093615</v>
      </c>
      <c r="C397">
        <v>10451.15491416936</v>
      </c>
      <c r="D397">
        <v>121.9247028935112</v>
      </c>
      <c r="E397">
        <v>121.9247028935112</v>
      </c>
    </row>
    <row r="398" spans="1:5">
      <c r="A398">
        <v>396</v>
      </c>
      <c r="B398">
        <v>7827.739024093615</v>
      </c>
      <c r="C398">
        <v>10451.15491416936</v>
      </c>
      <c r="D398">
        <v>121.9272238166256</v>
      </c>
      <c r="E398">
        <v>121.9272238166256</v>
      </c>
    </row>
    <row r="399" spans="1:5">
      <c r="A399">
        <v>397</v>
      </c>
      <c r="B399">
        <v>7827.739024093615</v>
      </c>
      <c r="C399">
        <v>10451.15491416936</v>
      </c>
      <c r="D399">
        <v>121.9266406923669</v>
      </c>
      <c r="E399">
        <v>121.9266406923669</v>
      </c>
    </row>
    <row r="400" spans="1:5">
      <c r="A400">
        <v>398</v>
      </c>
      <c r="B400">
        <v>7827.739024093615</v>
      </c>
      <c r="C400">
        <v>10451.15491416936</v>
      </c>
      <c r="D400">
        <v>121.9017486509396</v>
      </c>
      <c r="E400">
        <v>121.9017486509396</v>
      </c>
    </row>
    <row r="401" spans="1:5">
      <c r="A401">
        <v>399</v>
      </c>
      <c r="B401">
        <v>7827.739024093615</v>
      </c>
      <c r="C401">
        <v>10451.15491416936</v>
      </c>
      <c r="D401">
        <v>121.9369059718232</v>
      </c>
      <c r="E401">
        <v>121.9369059718232</v>
      </c>
    </row>
    <row r="402" spans="1:5">
      <c r="A402">
        <v>400</v>
      </c>
      <c r="B402">
        <v>7827.739024093615</v>
      </c>
      <c r="C402">
        <v>10451.15491416936</v>
      </c>
      <c r="D402">
        <v>121.9215974171284</v>
      </c>
      <c r="E402">
        <v>121.9215974171284</v>
      </c>
    </row>
    <row r="403" spans="1:5">
      <c r="A403">
        <v>401</v>
      </c>
      <c r="B403">
        <v>7827.739024093615</v>
      </c>
      <c r="C403">
        <v>10451.15491416936</v>
      </c>
      <c r="D403">
        <v>121.9524889913206</v>
      </c>
      <c r="E403">
        <v>121.9524889913206</v>
      </c>
    </row>
    <row r="404" spans="1:5">
      <c r="A404">
        <v>402</v>
      </c>
      <c r="B404">
        <v>7827.739024093615</v>
      </c>
      <c r="C404">
        <v>10451.15491416936</v>
      </c>
      <c r="D404">
        <v>121.897447123798</v>
      </c>
      <c r="E404">
        <v>121.897447123798</v>
      </c>
    </row>
    <row r="405" spans="1:5">
      <c r="A405">
        <v>403</v>
      </c>
      <c r="B405">
        <v>7827.739024093615</v>
      </c>
      <c r="C405">
        <v>10451.15491416936</v>
      </c>
      <c r="D405">
        <v>121.913644109606</v>
      </c>
      <c r="E405">
        <v>121.913644109606</v>
      </c>
    </row>
    <row r="406" spans="1:5">
      <c r="A406">
        <v>404</v>
      </c>
      <c r="B406">
        <v>7827.739024093615</v>
      </c>
      <c r="C406">
        <v>10451.15491416936</v>
      </c>
      <c r="D406">
        <v>121.9331147614822</v>
      </c>
      <c r="E406">
        <v>121.9331147614822</v>
      </c>
    </row>
    <row r="407" spans="1:5">
      <c r="A407">
        <v>405</v>
      </c>
      <c r="B407">
        <v>7827.739024093615</v>
      </c>
      <c r="C407">
        <v>10451.15491416936</v>
      </c>
      <c r="D407">
        <v>121.9079794901772</v>
      </c>
      <c r="E407">
        <v>121.9079794901772</v>
      </c>
    </row>
    <row r="408" spans="1:5">
      <c r="A408">
        <v>406</v>
      </c>
      <c r="B408">
        <v>7827.739024093615</v>
      </c>
      <c r="C408">
        <v>10451.15491416936</v>
      </c>
      <c r="D408">
        <v>121.9033945803853</v>
      </c>
      <c r="E408">
        <v>121.9033945803853</v>
      </c>
    </row>
    <row r="409" spans="1:5">
      <c r="A409">
        <v>407</v>
      </c>
      <c r="B409">
        <v>7827.739024093615</v>
      </c>
      <c r="C409">
        <v>10451.15491416936</v>
      </c>
      <c r="D409">
        <v>121.9151835366048</v>
      </c>
      <c r="E409">
        <v>121.9151835366048</v>
      </c>
    </row>
    <row r="410" spans="1:5">
      <c r="A410">
        <v>408</v>
      </c>
      <c r="B410">
        <v>7827.739024093615</v>
      </c>
      <c r="C410">
        <v>10451.15491416936</v>
      </c>
      <c r="D410">
        <v>121.9235351362254</v>
      </c>
      <c r="E410">
        <v>121.9235351362254</v>
      </c>
    </row>
    <row r="411" spans="1:5">
      <c r="A411">
        <v>409</v>
      </c>
      <c r="B411">
        <v>7827.739024093615</v>
      </c>
      <c r="C411">
        <v>10451.15491416936</v>
      </c>
      <c r="D411">
        <v>121.9234992767248</v>
      </c>
      <c r="E411">
        <v>121.9234992767248</v>
      </c>
    </row>
    <row r="412" spans="1:5">
      <c r="A412">
        <v>410</v>
      </c>
      <c r="B412">
        <v>7827.739024093615</v>
      </c>
      <c r="C412">
        <v>10451.15491416936</v>
      </c>
      <c r="D412">
        <v>121.9259041340652</v>
      </c>
      <c r="E412">
        <v>121.9259041340652</v>
      </c>
    </row>
    <row r="413" spans="1:5">
      <c r="A413">
        <v>411</v>
      </c>
      <c r="B413">
        <v>7827.739024093615</v>
      </c>
      <c r="C413">
        <v>10451.15491416936</v>
      </c>
      <c r="D413">
        <v>121.920097785761</v>
      </c>
      <c r="E413">
        <v>121.920097785761</v>
      </c>
    </row>
    <row r="414" spans="1:5">
      <c r="A414">
        <v>412</v>
      </c>
      <c r="B414">
        <v>7827.739024093615</v>
      </c>
      <c r="C414">
        <v>10451.15491416936</v>
      </c>
      <c r="D414">
        <v>121.9061404895714</v>
      </c>
      <c r="E414">
        <v>121.9061404895714</v>
      </c>
    </row>
    <row r="415" spans="1:5">
      <c r="A415">
        <v>413</v>
      </c>
      <c r="B415">
        <v>7827.739024093615</v>
      </c>
      <c r="C415">
        <v>10451.15491416936</v>
      </c>
      <c r="D415">
        <v>121.9213141617224</v>
      </c>
      <c r="E415">
        <v>121.9213141617224</v>
      </c>
    </row>
    <row r="416" spans="1:5">
      <c r="A416">
        <v>414</v>
      </c>
      <c r="B416">
        <v>7827.739024093615</v>
      </c>
      <c r="C416">
        <v>10451.15491416936</v>
      </c>
      <c r="D416">
        <v>121.8995619410182</v>
      </c>
      <c r="E416">
        <v>121.8995619410182</v>
      </c>
    </row>
    <row r="417" spans="1:5">
      <c r="A417">
        <v>415</v>
      </c>
      <c r="B417">
        <v>7827.739024093615</v>
      </c>
      <c r="C417">
        <v>10451.15491416936</v>
      </c>
      <c r="D417">
        <v>121.9353660013929</v>
      </c>
      <c r="E417">
        <v>121.9353660013929</v>
      </c>
    </row>
    <row r="418" spans="1:5">
      <c r="A418">
        <v>416</v>
      </c>
      <c r="B418">
        <v>7827.739024093615</v>
      </c>
      <c r="C418">
        <v>10451.15491416936</v>
      </c>
      <c r="D418">
        <v>121.9646436059621</v>
      </c>
      <c r="E418">
        <v>121.9646436059621</v>
      </c>
    </row>
    <row r="419" spans="1:5">
      <c r="A419">
        <v>417</v>
      </c>
      <c r="B419">
        <v>7827.739024093615</v>
      </c>
      <c r="C419">
        <v>10451.15491416936</v>
      </c>
      <c r="D419">
        <v>121.943312359802</v>
      </c>
      <c r="E419">
        <v>121.943312359802</v>
      </c>
    </row>
    <row r="420" spans="1:5">
      <c r="A420">
        <v>418</v>
      </c>
      <c r="B420">
        <v>7827.739024093615</v>
      </c>
      <c r="C420">
        <v>10451.15491416936</v>
      </c>
      <c r="D420">
        <v>121.9253837378774</v>
      </c>
      <c r="E420">
        <v>121.9253837378774</v>
      </c>
    </row>
    <row r="421" spans="1:5">
      <c r="A421">
        <v>419</v>
      </c>
      <c r="B421">
        <v>7827.739024093615</v>
      </c>
      <c r="C421">
        <v>10451.15491416936</v>
      </c>
      <c r="D421">
        <v>121.9299286676136</v>
      </c>
      <c r="E421">
        <v>121.9299286676136</v>
      </c>
    </row>
    <row r="422" spans="1:5">
      <c r="A422">
        <v>420</v>
      </c>
      <c r="B422">
        <v>7827.739024093615</v>
      </c>
      <c r="C422">
        <v>10451.15491416936</v>
      </c>
      <c r="D422">
        <v>121.9279416469693</v>
      </c>
      <c r="E422">
        <v>121.9279416469693</v>
      </c>
    </row>
    <row r="423" spans="1:5">
      <c r="A423">
        <v>421</v>
      </c>
      <c r="B423">
        <v>7827.739024093615</v>
      </c>
      <c r="C423">
        <v>10451.15491416936</v>
      </c>
      <c r="D423">
        <v>121.9513819742994</v>
      </c>
      <c r="E423">
        <v>121.9513819742994</v>
      </c>
    </row>
    <row r="424" spans="1:5">
      <c r="A424">
        <v>422</v>
      </c>
      <c r="B424">
        <v>7827.739024093615</v>
      </c>
      <c r="C424">
        <v>10451.15491416936</v>
      </c>
      <c r="D424">
        <v>121.9256811541659</v>
      </c>
      <c r="E424">
        <v>121.9256811541659</v>
      </c>
    </row>
    <row r="425" spans="1:5">
      <c r="A425">
        <v>423</v>
      </c>
      <c r="B425">
        <v>7827.739024093615</v>
      </c>
      <c r="C425">
        <v>10451.15491416936</v>
      </c>
      <c r="D425">
        <v>121.9380031035607</v>
      </c>
      <c r="E425">
        <v>121.9380031035607</v>
      </c>
    </row>
    <row r="426" spans="1:5">
      <c r="A426">
        <v>424</v>
      </c>
      <c r="B426">
        <v>7827.739024093615</v>
      </c>
      <c r="C426">
        <v>10451.15491416936</v>
      </c>
      <c r="D426">
        <v>121.925022178181</v>
      </c>
      <c r="E426">
        <v>121.925022178181</v>
      </c>
    </row>
    <row r="427" spans="1:5">
      <c r="A427">
        <v>425</v>
      </c>
      <c r="B427">
        <v>7827.739024093615</v>
      </c>
      <c r="C427">
        <v>10451.15491416936</v>
      </c>
      <c r="D427">
        <v>121.920864744142</v>
      </c>
      <c r="E427">
        <v>121.920864744142</v>
      </c>
    </row>
    <row r="428" spans="1:5">
      <c r="A428">
        <v>426</v>
      </c>
      <c r="B428">
        <v>7827.739024093615</v>
      </c>
      <c r="C428">
        <v>10451.15491416936</v>
      </c>
      <c r="D428">
        <v>121.9247964362213</v>
      </c>
      <c r="E428">
        <v>121.9247964362213</v>
      </c>
    </row>
    <row r="429" spans="1:5">
      <c r="A429">
        <v>427</v>
      </c>
      <c r="B429">
        <v>7827.739024093615</v>
      </c>
      <c r="C429">
        <v>10451.15491416936</v>
      </c>
      <c r="D429">
        <v>121.9175120700111</v>
      </c>
      <c r="E429">
        <v>121.9175120700111</v>
      </c>
    </row>
    <row r="430" spans="1:5">
      <c r="A430">
        <v>428</v>
      </c>
      <c r="B430">
        <v>7827.739024093615</v>
      </c>
      <c r="C430">
        <v>10451.15491416936</v>
      </c>
      <c r="D430">
        <v>121.9163899969233</v>
      </c>
      <c r="E430">
        <v>121.9163899969233</v>
      </c>
    </row>
    <row r="431" spans="1:5">
      <c r="A431">
        <v>429</v>
      </c>
      <c r="B431">
        <v>7827.739024093615</v>
      </c>
      <c r="C431">
        <v>10451.15491416936</v>
      </c>
      <c r="D431">
        <v>121.9228653608237</v>
      </c>
      <c r="E431">
        <v>121.9228653608237</v>
      </c>
    </row>
    <row r="432" spans="1:5">
      <c r="A432">
        <v>430</v>
      </c>
      <c r="B432">
        <v>7827.739024093615</v>
      </c>
      <c r="C432">
        <v>10451.15491416936</v>
      </c>
      <c r="D432">
        <v>121.9264365359668</v>
      </c>
      <c r="E432">
        <v>121.9264365359668</v>
      </c>
    </row>
    <row r="433" spans="1:5">
      <c r="A433">
        <v>431</v>
      </c>
      <c r="B433">
        <v>7827.739024093615</v>
      </c>
      <c r="C433">
        <v>10451.15491416936</v>
      </c>
      <c r="D433">
        <v>121.913724010405</v>
      </c>
      <c r="E433">
        <v>121.913724010405</v>
      </c>
    </row>
    <row r="434" spans="1:5">
      <c r="A434">
        <v>432</v>
      </c>
      <c r="B434">
        <v>7827.739024093615</v>
      </c>
      <c r="C434">
        <v>10451.15491416936</v>
      </c>
      <c r="D434">
        <v>121.9193620559715</v>
      </c>
      <c r="E434">
        <v>121.9193620559715</v>
      </c>
    </row>
    <row r="435" spans="1:5">
      <c r="A435">
        <v>433</v>
      </c>
      <c r="B435">
        <v>7827.739024093615</v>
      </c>
      <c r="C435">
        <v>10451.15491416936</v>
      </c>
      <c r="D435">
        <v>121.922541265597</v>
      </c>
      <c r="E435">
        <v>121.922541265597</v>
      </c>
    </row>
    <row r="436" spans="1:5">
      <c r="A436">
        <v>434</v>
      </c>
      <c r="B436">
        <v>7827.739024093615</v>
      </c>
      <c r="C436">
        <v>10451.15491416936</v>
      </c>
      <c r="D436">
        <v>121.9159040430121</v>
      </c>
      <c r="E436">
        <v>121.9159040430121</v>
      </c>
    </row>
    <row r="437" spans="1:5">
      <c r="A437">
        <v>435</v>
      </c>
      <c r="B437">
        <v>7827.739024093615</v>
      </c>
      <c r="C437">
        <v>10451.15491416936</v>
      </c>
      <c r="D437">
        <v>121.9163545667669</v>
      </c>
      <c r="E437">
        <v>121.9163545667669</v>
      </c>
    </row>
    <row r="438" spans="1:5">
      <c r="A438">
        <v>436</v>
      </c>
      <c r="B438">
        <v>7827.739024093615</v>
      </c>
      <c r="C438">
        <v>10451.15491416936</v>
      </c>
      <c r="D438">
        <v>121.9200191266434</v>
      </c>
      <c r="E438">
        <v>121.9200191266434</v>
      </c>
    </row>
    <row r="439" spans="1:5">
      <c r="A439">
        <v>437</v>
      </c>
      <c r="B439">
        <v>7827.739024093615</v>
      </c>
      <c r="C439">
        <v>10451.15491416936</v>
      </c>
      <c r="D439">
        <v>121.9105844508144</v>
      </c>
      <c r="E439">
        <v>121.9105844508144</v>
      </c>
    </row>
    <row r="440" spans="1:5">
      <c r="A440">
        <v>438</v>
      </c>
      <c r="B440">
        <v>7827.739024093615</v>
      </c>
      <c r="C440">
        <v>10451.15491416936</v>
      </c>
      <c r="D440">
        <v>121.9198227525084</v>
      </c>
      <c r="E440">
        <v>121.9198227525084</v>
      </c>
    </row>
    <row r="441" spans="1:5">
      <c r="A441">
        <v>439</v>
      </c>
      <c r="B441">
        <v>7827.739024093615</v>
      </c>
      <c r="C441">
        <v>10451.15491416936</v>
      </c>
      <c r="D441">
        <v>121.9181835111381</v>
      </c>
      <c r="E441">
        <v>121.9181835111381</v>
      </c>
    </row>
    <row r="442" spans="1:5">
      <c r="A442">
        <v>440</v>
      </c>
      <c r="B442">
        <v>7827.739024093615</v>
      </c>
      <c r="C442">
        <v>10451.15491416936</v>
      </c>
      <c r="D442">
        <v>121.9249226586791</v>
      </c>
      <c r="E442">
        <v>121.9249226586791</v>
      </c>
    </row>
    <row r="443" spans="1:5">
      <c r="A443">
        <v>441</v>
      </c>
      <c r="B443">
        <v>7827.739024093615</v>
      </c>
      <c r="C443">
        <v>10451.15491416936</v>
      </c>
      <c r="D443">
        <v>121.9194246680981</v>
      </c>
      <c r="E443">
        <v>121.9194246680981</v>
      </c>
    </row>
    <row r="444" spans="1:5">
      <c r="A444">
        <v>442</v>
      </c>
      <c r="B444">
        <v>7827.739024093615</v>
      </c>
      <c r="C444">
        <v>10451.15491416936</v>
      </c>
      <c r="D444">
        <v>121.9202980732012</v>
      </c>
      <c r="E444">
        <v>121.9202980732012</v>
      </c>
    </row>
    <row r="445" spans="1:5">
      <c r="A445">
        <v>443</v>
      </c>
      <c r="B445">
        <v>7827.739024093615</v>
      </c>
      <c r="C445">
        <v>10451.15491416936</v>
      </c>
      <c r="D445">
        <v>121.922858288565</v>
      </c>
      <c r="E445">
        <v>121.922858288565</v>
      </c>
    </row>
    <row r="446" spans="1:5">
      <c r="A446">
        <v>444</v>
      </c>
      <c r="B446">
        <v>7827.739024093615</v>
      </c>
      <c r="C446">
        <v>10451.15491416936</v>
      </c>
      <c r="D446">
        <v>121.9184342650895</v>
      </c>
      <c r="E446">
        <v>121.9184342650895</v>
      </c>
    </row>
    <row r="447" spans="1:5">
      <c r="A447">
        <v>445</v>
      </c>
      <c r="B447">
        <v>7827.739024093615</v>
      </c>
      <c r="C447">
        <v>10451.15491416936</v>
      </c>
      <c r="D447">
        <v>121.9157043516324</v>
      </c>
      <c r="E447">
        <v>121.9157043516324</v>
      </c>
    </row>
    <row r="448" spans="1:5">
      <c r="A448">
        <v>446</v>
      </c>
      <c r="B448">
        <v>7827.739024093615</v>
      </c>
      <c r="C448">
        <v>10451.15491416936</v>
      </c>
      <c r="D448">
        <v>121.9166338892812</v>
      </c>
      <c r="E448">
        <v>121.9166338892812</v>
      </c>
    </row>
    <row r="449" spans="1:5">
      <c r="A449">
        <v>447</v>
      </c>
      <c r="B449">
        <v>7827.739024093615</v>
      </c>
      <c r="C449">
        <v>10451.15491416936</v>
      </c>
      <c r="D449">
        <v>121.9160447072368</v>
      </c>
      <c r="E449">
        <v>121.9160447072368</v>
      </c>
    </row>
    <row r="450" spans="1:5">
      <c r="A450">
        <v>448</v>
      </c>
      <c r="B450">
        <v>7827.739024093615</v>
      </c>
      <c r="C450">
        <v>10451.15491416936</v>
      </c>
      <c r="D450">
        <v>121.9166504801663</v>
      </c>
      <c r="E450">
        <v>121.9166504801663</v>
      </c>
    </row>
    <row r="451" spans="1:5">
      <c r="A451">
        <v>449</v>
      </c>
      <c r="B451">
        <v>7827.739024093615</v>
      </c>
      <c r="C451">
        <v>10451.15491416936</v>
      </c>
      <c r="D451">
        <v>121.9292470468088</v>
      </c>
      <c r="E451">
        <v>121.9292470468088</v>
      </c>
    </row>
    <row r="452" spans="1:5">
      <c r="A452">
        <v>450</v>
      </c>
      <c r="B452">
        <v>7827.739024093615</v>
      </c>
      <c r="C452">
        <v>10451.15491416936</v>
      </c>
      <c r="D452">
        <v>121.921615391181</v>
      </c>
      <c r="E452">
        <v>121.921615391181</v>
      </c>
    </row>
    <row r="453" spans="1:5">
      <c r="A453">
        <v>451</v>
      </c>
      <c r="B453">
        <v>7827.739024093615</v>
      </c>
      <c r="C453">
        <v>10451.15491416936</v>
      </c>
      <c r="D453">
        <v>121.9201507999132</v>
      </c>
      <c r="E453">
        <v>121.9201507999132</v>
      </c>
    </row>
    <row r="454" spans="1:5">
      <c r="A454">
        <v>452</v>
      </c>
      <c r="B454">
        <v>7827.739024093615</v>
      </c>
      <c r="C454">
        <v>10451.15491416936</v>
      </c>
      <c r="D454">
        <v>121.9221869869073</v>
      </c>
      <c r="E454">
        <v>121.9221869869073</v>
      </c>
    </row>
    <row r="455" spans="1:5">
      <c r="A455">
        <v>453</v>
      </c>
      <c r="B455">
        <v>7827.739024093615</v>
      </c>
      <c r="C455">
        <v>10451.15491416936</v>
      </c>
      <c r="D455">
        <v>121.9186785953089</v>
      </c>
      <c r="E455">
        <v>121.9186785953089</v>
      </c>
    </row>
    <row r="456" spans="1:5">
      <c r="A456">
        <v>454</v>
      </c>
      <c r="B456">
        <v>7827.739024093615</v>
      </c>
      <c r="C456">
        <v>10451.15491416936</v>
      </c>
      <c r="D456">
        <v>121.9162896460577</v>
      </c>
      <c r="E456">
        <v>121.9162896460577</v>
      </c>
    </row>
    <row r="457" spans="1:5">
      <c r="A457">
        <v>455</v>
      </c>
      <c r="B457">
        <v>7827.739024093615</v>
      </c>
      <c r="C457">
        <v>10451.15491416936</v>
      </c>
      <c r="D457">
        <v>121.9151924543988</v>
      </c>
      <c r="E457">
        <v>121.9151924543988</v>
      </c>
    </row>
    <row r="458" spans="1:5">
      <c r="A458">
        <v>456</v>
      </c>
      <c r="B458">
        <v>7827.739024093615</v>
      </c>
      <c r="C458">
        <v>10451.15491416936</v>
      </c>
      <c r="D458">
        <v>121.9164236948133</v>
      </c>
      <c r="E458">
        <v>121.9164236948133</v>
      </c>
    </row>
    <row r="459" spans="1:5">
      <c r="A459">
        <v>457</v>
      </c>
      <c r="B459">
        <v>7827.739024093615</v>
      </c>
      <c r="C459">
        <v>10451.15491416936</v>
      </c>
      <c r="D459">
        <v>121.9169626304642</v>
      </c>
      <c r="E459">
        <v>121.9169626304642</v>
      </c>
    </row>
    <row r="460" spans="1:5">
      <c r="A460">
        <v>458</v>
      </c>
      <c r="B460">
        <v>7827.739024093615</v>
      </c>
      <c r="C460">
        <v>10451.15491416936</v>
      </c>
      <c r="D460">
        <v>121.9155911634085</v>
      </c>
      <c r="E460">
        <v>121.9155911634085</v>
      </c>
    </row>
    <row r="461" spans="1:5">
      <c r="A461">
        <v>459</v>
      </c>
      <c r="B461">
        <v>7827.739024093615</v>
      </c>
      <c r="C461">
        <v>10451.15491416936</v>
      </c>
      <c r="D461">
        <v>121.9175593761742</v>
      </c>
      <c r="E461">
        <v>121.9175593761742</v>
      </c>
    </row>
    <row r="462" spans="1:5">
      <c r="A462">
        <v>460</v>
      </c>
      <c r="B462">
        <v>7827.739024093615</v>
      </c>
      <c r="C462">
        <v>10451.15491416936</v>
      </c>
      <c r="D462">
        <v>121.9179175539073</v>
      </c>
      <c r="E462">
        <v>121.9179175539073</v>
      </c>
    </row>
    <row r="463" spans="1:5">
      <c r="A463">
        <v>461</v>
      </c>
      <c r="B463">
        <v>7827.739024093615</v>
      </c>
      <c r="C463">
        <v>10451.15491416936</v>
      </c>
      <c r="D463">
        <v>121.9231835816374</v>
      </c>
      <c r="E463">
        <v>121.9231835816374</v>
      </c>
    </row>
    <row r="464" spans="1:5">
      <c r="A464">
        <v>462</v>
      </c>
      <c r="B464">
        <v>7827.739024093615</v>
      </c>
      <c r="C464">
        <v>10451.15491416936</v>
      </c>
      <c r="D464">
        <v>121.9226630819838</v>
      </c>
      <c r="E464">
        <v>121.9226630819838</v>
      </c>
    </row>
    <row r="465" spans="1:5">
      <c r="A465">
        <v>463</v>
      </c>
      <c r="B465">
        <v>7827.739024093615</v>
      </c>
      <c r="C465">
        <v>10451.15491416936</v>
      </c>
      <c r="D465">
        <v>121.9228919608082</v>
      </c>
      <c r="E465">
        <v>121.9228919608082</v>
      </c>
    </row>
    <row r="466" spans="1:5">
      <c r="A466">
        <v>464</v>
      </c>
      <c r="B466">
        <v>7827.739024093615</v>
      </c>
      <c r="C466">
        <v>10451.15491416936</v>
      </c>
      <c r="D466">
        <v>121.9215914377336</v>
      </c>
      <c r="E466">
        <v>121.9215914377336</v>
      </c>
    </row>
    <row r="467" spans="1:5">
      <c r="A467">
        <v>465</v>
      </c>
      <c r="B467">
        <v>7827.739024093615</v>
      </c>
      <c r="C467">
        <v>10451.15491416936</v>
      </c>
      <c r="D467">
        <v>121.926420853825</v>
      </c>
      <c r="E467">
        <v>121.926420853825</v>
      </c>
    </row>
    <row r="468" spans="1:5">
      <c r="A468">
        <v>466</v>
      </c>
      <c r="B468">
        <v>7827.739024093615</v>
      </c>
      <c r="C468">
        <v>10451.15491416936</v>
      </c>
      <c r="D468">
        <v>121.9228773152697</v>
      </c>
      <c r="E468">
        <v>121.9228773152697</v>
      </c>
    </row>
    <row r="469" spans="1:5">
      <c r="A469">
        <v>467</v>
      </c>
      <c r="B469">
        <v>7827.739024093615</v>
      </c>
      <c r="C469">
        <v>10451.15491416936</v>
      </c>
      <c r="D469">
        <v>121.9192340019223</v>
      </c>
      <c r="E469">
        <v>121.9192340019223</v>
      </c>
    </row>
    <row r="470" spans="1:5">
      <c r="A470">
        <v>468</v>
      </c>
      <c r="B470">
        <v>7827.739024093615</v>
      </c>
      <c r="C470">
        <v>10451.15491416936</v>
      </c>
      <c r="D470">
        <v>121.9167877221523</v>
      </c>
      <c r="E470">
        <v>121.9167877221523</v>
      </c>
    </row>
    <row r="471" spans="1:5">
      <c r="A471">
        <v>469</v>
      </c>
      <c r="B471">
        <v>7827.739024093615</v>
      </c>
      <c r="C471">
        <v>10451.15491416936</v>
      </c>
      <c r="D471">
        <v>121.9179315834046</v>
      </c>
      <c r="E471">
        <v>121.9179315834046</v>
      </c>
    </row>
    <row r="472" spans="1:5">
      <c r="A472">
        <v>470</v>
      </c>
      <c r="B472">
        <v>7827.739024093615</v>
      </c>
      <c r="C472">
        <v>10451.15491416936</v>
      </c>
      <c r="D472">
        <v>121.9172900067524</v>
      </c>
      <c r="E472">
        <v>121.9172900067524</v>
      </c>
    </row>
    <row r="473" spans="1:5">
      <c r="A473">
        <v>471</v>
      </c>
      <c r="B473">
        <v>7827.739024093615</v>
      </c>
      <c r="C473">
        <v>10451.15491416936</v>
      </c>
      <c r="D473">
        <v>121.918313681559</v>
      </c>
      <c r="E473">
        <v>121.918313681559</v>
      </c>
    </row>
    <row r="474" spans="1:5">
      <c r="A474">
        <v>472</v>
      </c>
      <c r="B474">
        <v>7827.739024093615</v>
      </c>
      <c r="C474">
        <v>10451.15491416936</v>
      </c>
      <c r="D474">
        <v>121.9175927020342</v>
      </c>
      <c r="E474">
        <v>121.9175927020342</v>
      </c>
    </row>
    <row r="475" spans="1:5">
      <c r="A475">
        <v>473</v>
      </c>
      <c r="B475">
        <v>7827.739024093615</v>
      </c>
      <c r="C475">
        <v>10451.15491416936</v>
      </c>
      <c r="D475">
        <v>121.9203087155572</v>
      </c>
      <c r="E475">
        <v>121.9203087155572</v>
      </c>
    </row>
    <row r="476" spans="1:5">
      <c r="A476">
        <v>474</v>
      </c>
      <c r="B476">
        <v>7827.739024093615</v>
      </c>
      <c r="C476">
        <v>10451.15491416936</v>
      </c>
      <c r="D476">
        <v>121.9193551905671</v>
      </c>
      <c r="E476">
        <v>121.9193551905671</v>
      </c>
    </row>
    <row r="477" spans="1:5">
      <c r="A477">
        <v>475</v>
      </c>
      <c r="B477">
        <v>7827.739024093615</v>
      </c>
      <c r="C477">
        <v>10451.15491416936</v>
      </c>
      <c r="D477">
        <v>121.9188963501067</v>
      </c>
      <c r="E477">
        <v>121.9188963501067</v>
      </c>
    </row>
    <row r="478" spans="1:5">
      <c r="A478">
        <v>476</v>
      </c>
      <c r="B478">
        <v>7827.739024093615</v>
      </c>
      <c r="C478">
        <v>10451.15491416936</v>
      </c>
      <c r="D478">
        <v>121.9162443128697</v>
      </c>
      <c r="E478">
        <v>121.9162443128697</v>
      </c>
    </row>
    <row r="479" spans="1:5">
      <c r="A479">
        <v>477</v>
      </c>
      <c r="B479">
        <v>7827.739024093615</v>
      </c>
      <c r="C479">
        <v>10451.15491416936</v>
      </c>
      <c r="D479">
        <v>121.9140072000748</v>
      </c>
      <c r="E479">
        <v>121.9140072000748</v>
      </c>
    </row>
    <row r="480" spans="1:5">
      <c r="A480">
        <v>478</v>
      </c>
      <c r="B480">
        <v>7827.739024093615</v>
      </c>
      <c r="C480">
        <v>10451.15491416936</v>
      </c>
      <c r="D480">
        <v>121.9186287118993</v>
      </c>
      <c r="E480">
        <v>121.9186287118993</v>
      </c>
    </row>
    <row r="481" spans="1:5">
      <c r="A481">
        <v>479</v>
      </c>
      <c r="B481">
        <v>7827.739024093615</v>
      </c>
      <c r="C481">
        <v>10451.15491416936</v>
      </c>
      <c r="D481">
        <v>121.9183203406018</v>
      </c>
      <c r="E481">
        <v>121.9183203406018</v>
      </c>
    </row>
    <row r="482" spans="1:5">
      <c r="A482">
        <v>480</v>
      </c>
      <c r="B482">
        <v>7827.739024093615</v>
      </c>
      <c r="C482">
        <v>10451.15491416936</v>
      </c>
      <c r="D482">
        <v>121.9202510415495</v>
      </c>
      <c r="E482">
        <v>121.9202510415495</v>
      </c>
    </row>
    <row r="483" spans="1:5">
      <c r="A483">
        <v>481</v>
      </c>
      <c r="B483">
        <v>7827.739024093615</v>
      </c>
      <c r="C483">
        <v>10451.15491416936</v>
      </c>
      <c r="D483">
        <v>121.9174859848805</v>
      </c>
      <c r="E483">
        <v>121.9174859848805</v>
      </c>
    </row>
    <row r="484" spans="1:5">
      <c r="A484">
        <v>482</v>
      </c>
      <c r="B484">
        <v>7827.739024093615</v>
      </c>
      <c r="C484">
        <v>10451.15491416936</v>
      </c>
      <c r="D484">
        <v>121.9182696656333</v>
      </c>
      <c r="E484">
        <v>121.9182696656333</v>
      </c>
    </row>
    <row r="485" spans="1:5">
      <c r="A485">
        <v>483</v>
      </c>
      <c r="B485">
        <v>7827.739024093615</v>
      </c>
      <c r="C485">
        <v>10451.15491416936</v>
      </c>
      <c r="D485">
        <v>121.9194968253776</v>
      </c>
      <c r="E485">
        <v>121.9194968253776</v>
      </c>
    </row>
    <row r="486" spans="1:5">
      <c r="A486">
        <v>484</v>
      </c>
      <c r="B486">
        <v>7827.739024093615</v>
      </c>
      <c r="C486">
        <v>10451.15491416936</v>
      </c>
      <c r="D486">
        <v>121.9192891845554</v>
      </c>
      <c r="E486">
        <v>121.9192891845554</v>
      </c>
    </row>
    <row r="487" spans="1:5">
      <c r="A487">
        <v>485</v>
      </c>
      <c r="B487">
        <v>7827.739024093615</v>
      </c>
      <c r="C487">
        <v>10451.15491416936</v>
      </c>
      <c r="D487">
        <v>121.9207164204478</v>
      </c>
      <c r="E487">
        <v>121.9207164204478</v>
      </c>
    </row>
    <row r="488" spans="1:5">
      <c r="A488">
        <v>486</v>
      </c>
      <c r="B488">
        <v>7827.739024093615</v>
      </c>
      <c r="C488">
        <v>10451.15491416936</v>
      </c>
      <c r="D488">
        <v>121.9185686081343</v>
      </c>
      <c r="E488">
        <v>121.9185686081343</v>
      </c>
    </row>
    <row r="489" spans="1:5">
      <c r="A489">
        <v>487</v>
      </c>
      <c r="B489">
        <v>7827.739024093615</v>
      </c>
      <c r="C489">
        <v>10451.15491416936</v>
      </c>
      <c r="D489">
        <v>121.9184851842141</v>
      </c>
      <c r="E489">
        <v>121.9184851842141</v>
      </c>
    </row>
    <row r="490" spans="1:5">
      <c r="A490">
        <v>488</v>
      </c>
      <c r="B490">
        <v>7827.739024093615</v>
      </c>
      <c r="C490">
        <v>10451.15491416936</v>
      </c>
      <c r="D490">
        <v>121.9186644124872</v>
      </c>
      <c r="E490">
        <v>121.9186644124872</v>
      </c>
    </row>
    <row r="491" spans="1:5">
      <c r="A491">
        <v>489</v>
      </c>
      <c r="B491">
        <v>7827.739024093615</v>
      </c>
      <c r="C491">
        <v>10451.15491416936</v>
      </c>
      <c r="D491">
        <v>121.920433297501</v>
      </c>
      <c r="E491">
        <v>121.920433297501</v>
      </c>
    </row>
    <row r="492" spans="1:5">
      <c r="A492">
        <v>490</v>
      </c>
      <c r="B492">
        <v>7827.739024093615</v>
      </c>
      <c r="C492">
        <v>10451.15491416936</v>
      </c>
      <c r="D492">
        <v>121.9184358230428</v>
      </c>
      <c r="E492">
        <v>121.9184358230428</v>
      </c>
    </row>
    <row r="493" spans="1:5">
      <c r="A493">
        <v>491</v>
      </c>
      <c r="B493">
        <v>7827.739024093615</v>
      </c>
      <c r="C493">
        <v>10451.15491416936</v>
      </c>
      <c r="D493">
        <v>121.9171739440837</v>
      </c>
      <c r="E493">
        <v>121.9171739440837</v>
      </c>
    </row>
    <row r="494" spans="1:5">
      <c r="A494">
        <v>492</v>
      </c>
      <c r="B494">
        <v>7827.739024093615</v>
      </c>
      <c r="C494">
        <v>10451.15491416936</v>
      </c>
      <c r="D494">
        <v>121.9180878592514</v>
      </c>
      <c r="E494">
        <v>121.9180878592514</v>
      </c>
    </row>
    <row r="495" spans="1:5">
      <c r="A495">
        <v>493</v>
      </c>
      <c r="B495">
        <v>7827.739024093615</v>
      </c>
      <c r="C495">
        <v>10451.15491416936</v>
      </c>
      <c r="D495">
        <v>121.9191785004413</v>
      </c>
      <c r="E495">
        <v>121.9191785004413</v>
      </c>
    </row>
    <row r="496" spans="1:5">
      <c r="A496">
        <v>494</v>
      </c>
      <c r="B496">
        <v>7827.739024093615</v>
      </c>
      <c r="C496">
        <v>10451.15491416936</v>
      </c>
      <c r="D496">
        <v>121.9177887630237</v>
      </c>
      <c r="E496">
        <v>121.9177887630237</v>
      </c>
    </row>
    <row r="497" spans="1:5">
      <c r="A497">
        <v>495</v>
      </c>
      <c r="B497">
        <v>7827.739024093615</v>
      </c>
      <c r="C497">
        <v>10451.15491416936</v>
      </c>
      <c r="D497">
        <v>121.9189472331625</v>
      </c>
      <c r="E497">
        <v>121.9189472331625</v>
      </c>
    </row>
    <row r="498" spans="1:5">
      <c r="A498">
        <v>496</v>
      </c>
      <c r="B498">
        <v>7827.739024093615</v>
      </c>
      <c r="C498">
        <v>10451.15491416936</v>
      </c>
      <c r="D498">
        <v>121.9191378235123</v>
      </c>
      <c r="E498">
        <v>121.9191378235123</v>
      </c>
    </row>
    <row r="499" spans="1:5">
      <c r="A499">
        <v>497</v>
      </c>
      <c r="B499">
        <v>7827.739024093615</v>
      </c>
      <c r="C499">
        <v>10451.15491416936</v>
      </c>
      <c r="D499">
        <v>121.9159857532556</v>
      </c>
      <c r="E499">
        <v>121.9159857532556</v>
      </c>
    </row>
    <row r="500" spans="1:5">
      <c r="A500">
        <v>498</v>
      </c>
      <c r="B500">
        <v>7827.739024093615</v>
      </c>
      <c r="C500">
        <v>10451.15491416936</v>
      </c>
      <c r="D500">
        <v>121.9156547598554</v>
      </c>
      <c r="E500">
        <v>121.9156547598554</v>
      </c>
    </row>
    <row r="501" spans="1:5">
      <c r="A501">
        <v>499</v>
      </c>
      <c r="B501">
        <v>7827.739024093615</v>
      </c>
      <c r="C501">
        <v>10451.15491416936</v>
      </c>
      <c r="D501">
        <v>121.916479261162</v>
      </c>
      <c r="E501">
        <v>121.916479261162</v>
      </c>
    </row>
    <row r="502" spans="1:5">
      <c r="A502">
        <v>500</v>
      </c>
      <c r="B502">
        <v>7827.739024093615</v>
      </c>
      <c r="C502">
        <v>10451.15491416936</v>
      </c>
      <c r="D502">
        <v>121.916859146245</v>
      </c>
      <c r="E502">
        <v>121.916859146245</v>
      </c>
    </row>
    <row r="503" spans="1:5">
      <c r="A503">
        <v>501</v>
      </c>
      <c r="B503">
        <v>7827.739024093615</v>
      </c>
      <c r="C503">
        <v>10451.15491416936</v>
      </c>
      <c r="D503">
        <v>121.91589067818</v>
      </c>
      <c r="E503">
        <v>121.91589067818</v>
      </c>
    </row>
    <row r="504" spans="1:5">
      <c r="A504">
        <v>502</v>
      </c>
      <c r="B504">
        <v>7827.739024093615</v>
      </c>
      <c r="C504">
        <v>10451.15491416936</v>
      </c>
      <c r="D504">
        <v>121.9155706603705</v>
      </c>
      <c r="E504">
        <v>121.9155706603705</v>
      </c>
    </row>
    <row r="505" spans="1:5">
      <c r="A505">
        <v>503</v>
      </c>
      <c r="B505">
        <v>7827.739024093615</v>
      </c>
      <c r="C505">
        <v>10451.15491416936</v>
      </c>
      <c r="D505">
        <v>121.9181378261959</v>
      </c>
      <c r="E505">
        <v>121.9181378261959</v>
      </c>
    </row>
    <row r="506" spans="1:5">
      <c r="A506">
        <v>504</v>
      </c>
      <c r="B506">
        <v>7827.739024093615</v>
      </c>
      <c r="C506">
        <v>10451.15491416936</v>
      </c>
      <c r="D506">
        <v>121.9187409582983</v>
      </c>
      <c r="E506">
        <v>121.9187409582983</v>
      </c>
    </row>
    <row r="507" spans="1:5">
      <c r="A507">
        <v>505</v>
      </c>
      <c r="B507">
        <v>7827.739024093615</v>
      </c>
      <c r="C507">
        <v>10451.15491416936</v>
      </c>
      <c r="D507">
        <v>121.9182826956013</v>
      </c>
      <c r="E507">
        <v>121.9182826956013</v>
      </c>
    </row>
    <row r="508" spans="1:5">
      <c r="A508">
        <v>506</v>
      </c>
      <c r="B508">
        <v>7827.739024093615</v>
      </c>
      <c r="C508">
        <v>10451.15491416936</v>
      </c>
      <c r="D508">
        <v>121.9186075630773</v>
      </c>
      <c r="E508">
        <v>121.9186075630773</v>
      </c>
    </row>
    <row r="509" spans="1:5">
      <c r="A509">
        <v>507</v>
      </c>
      <c r="B509">
        <v>7827.739024093615</v>
      </c>
      <c r="C509">
        <v>10451.15491416936</v>
      </c>
      <c r="D509">
        <v>121.9186149412096</v>
      </c>
      <c r="E509">
        <v>121.9186149412096</v>
      </c>
    </row>
    <row r="510" spans="1:5">
      <c r="A510">
        <v>508</v>
      </c>
      <c r="B510">
        <v>7827.739024093615</v>
      </c>
      <c r="C510">
        <v>10451.15491416936</v>
      </c>
      <c r="D510">
        <v>121.9179682540934</v>
      </c>
      <c r="E510">
        <v>121.9179682540934</v>
      </c>
    </row>
    <row r="511" spans="1:5">
      <c r="A511">
        <v>509</v>
      </c>
      <c r="B511">
        <v>7827.739024093615</v>
      </c>
      <c r="C511">
        <v>10451.15491416936</v>
      </c>
      <c r="D511">
        <v>121.919078386836</v>
      </c>
      <c r="E511">
        <v>121.919078386836</v>
      </c>
    </row>
    <row r="512" spans="1:5">
      <c r="A512">
        <v>510</v>
      </c>
      <c r="B512">
        <v>7827.739024093615</v>
      </c>
      <c r="C512">
        <v>10451.15491416936</v>
      </c>
      <c r="D512">
        <v>121.9184692016744</v>
      </c>
      <c r="E512">
        <v>121.9184692016744</v>
      </c>
    </row>
    <row r="513" spans="1:5">
      <c r="A513">
        <v>511</v>
      </c>
      <c r="B513">
        <v>7827.739024093615</v>
      </c>
      <c r="C513">
        <v>10451.15491416936</v>
      </c>
      <c r="D513">
        <v>121.9195071534228</v>
      </c>
      <c r="E513">
        <v>121.9195071534228</v>
      </c>
    </row>
    <row r="514" spans="1:5">
      <c r="A514">
        <v>512</v>
      </c>
      <c r="B514">
        <v>7827.739024093615</v>
      </c>
      <c r="C514">
        <v>10451.15491416936</v>
      </c>
      <c r="D514">
        <v>121.9197504972648</v>
      </c>
      <c r="E514">
        <v>121.9197504972648</v>
      </c>
    </row>
    <row r="515" spans="1:5">
      <c r="A515">
        <v>513</v>
      </c>
      <c r="B515">
        <v>7827.739024093615</v>
      </c>
      <c r="C515">
        <v>10451.15491416936</v>
      </c>
      <c r="D515">
        <v>121.9219224684222</v>
      </c>
      <c r="E515">
        <v>121.9219224684222</v>
      </c>
    </row>
    <row r="516" spans="1:5">
      <c r="A516">
        <v>514</v>
      </c>
      <c r="B516">
        <v>7827.739024093615</v>
      </c>
      <c r="C516">
        <v>10451.15491416936</v>
      </c>
      <c r="D516">
        <v>121.9186997518351</v>
      </c>
      <c r="E516">
        <v>121.9186997518351</v>
      </c>
    </row>
    <row r="517" spans="1:5">
      <c r="A517">
        <v>515</v>
      </c>
      <c r="B517">
        <v>7827.739024093615</v>
      </c>
      <c r="C517">
        <v>10451.15491416936</v>
      </c>
      <c r="D517">
        <v>121.9190386490293</v>
      </c>
      <c r="E517">
        <v>121.9190386490293</v>
      </c>
    </row>
    <row r="518" spans="1:5">
      <c r="A518">
        <v>516</v>
      </c>
      <c r="B518">
        <v>7827.739024093615</v>
      </c>
      <c r="C518">
        <v>10451.15491416936</v>
      </c>
      <c r="D518">
        <v>121.918203017158</v>
      </c>
      <c r="E518">
        <v>121.918203017158</v>
      </c>
    </row>
    <row r="519" spans="1:5">
      <c r="A519">
        <v>517</v>
      </c>
      <c r="B519">
        <v>7827.739024093615</v>
      </c>
      <c r="C519">
        <v>10451.15491416936</v>
      </c>
      <c r="D519">
        <v>121.9187810995283</v>
      </c>
      <c r="E519">
        <v>121.9187810995283</v>
      </c>
    </row>
    <row r="520" spans="1:5">
      <c r="A520">
        <v>518</v>
      </c>
      <c r="B520">
        <v>7827.739024093615</v>
      </c>
      <c r="C520">
        <v>10451.15491416936</v>
      </c>
      <c r="D520">
        <v>121.9189604339097</v>
      </c>
      <c r="E520">
        <v>121.9189604339097</v>
      </c>
    </row>
    <row r="521" spans="1:5">
      <c r="A521">
        <v>519</v>
      </c>
      <c r="B521">
        <v>7827.739024093615</v>
      </c>
      <c r="C521">
        <v>10451.15491416936</v>
      </c>
      <c r="D521">
        <v>121.9185396794552</v>
      </c>
      <c r="E521">
        <v>121.9185396794552</v>
      </c>
    </row>
    <row r="522" spans="1:5">
      <c r="A522">
        <v>520</v>
      </c>
      <c r="B522">
        <v>7827.739024093615</v>
      </c>
      <c r="C522">
        <v>10451.15491416936</v>
      </c>
      <c r="D522">
        <v>121.9182286104337</v>
      </c>
      <c r="E522">
        <v>121.9182286104337</v>
      </c>
    </row>
    <row r="523" spans="1:5">
      <c r="A523">
        <v>521</v>
      </c>
      <c r="B523">
        <v>7827.739024093615</v>
      </c>
      <c r="C523">
        <v>10451.15491416936</v>
      </c>
      <c r="D523">
        <v>121.9182164698569</v>
      </c>
      <c r="E523">
        <v>121.9182164698569</v>
      </c>
    </row>
    <row r="524" spans="1:5">
      <c r="A524">
        <v>522</v>
      </c>
      <c r="B524">
        <v>7827.739024093615</v>
      </c>
      <c r="C524">
        <v>10451.15491416936</v>
      </c>
      <c r="D524">
        <v>121.9182511587534</v>
      </c>
      <c r="E524">
        <v>121.9182511587534</v>
      </c>
    </row>
    <row r="525" spans="1:5">
      <c r="A525">
        <v>523</v>
      </c>
      <c r="B525">
        <v>7827.739024093615</v>
      </c>
      <c r="C525">
        <v>10451.15491416936</v>
      </c>
      <c r="D525">
        <v>121.9179771978344</v>
      </c>
      <c r="E525">
        <v>121.9179771978344</v>
      </c>
    </row>
    <row r="526" spans="1:5">
      <c r="A526">
        <v>524</v>
      </c>
      <c r="B526">
        <v>7827.739024093615</v>
      </c>
      <c r="C526">
        <v>10451.15491416936</v>
      </c>
      <c r="D526">
        <v>121.9178848729478</v>
      </c>
      <c r="E526">
        <v>121.9178848729478</v>
      </c>
    </row>
    <row r="527" spans="1:5">
      <c r="A527">
        <v>525</v>
      </c>
      <c r="B527">
        <v>7827.739024093615</v>
      </c>
      <c r="C527">
        <v>10451.15491416936</v>
      </c>
      <c r="D527">
        <v>121.9191991283741</v>
      </c>
      <c r="E527">
        <v>121.9191991283741</v>
      </c>
    </row>
    <row r="528" spans="1:5">
      <c r="A528">
        <v>526</v>
      </c>
      <c r="B528">
        <v>7827.739024093615</v>
      </c>
      <c r="C528">
        <v>10451.15491416936</v>
      </c>
      <c r="D528">
        <v>121.9180323433032</v>
      </c>
      <c r="E528">
        <v>121.9180323433032</v>
      </c>
    </row>
    <row r="529" spans="1:5">
      <c r="A529">
        <v>527</v>
      </c>
      <c r="B529">
        <v>7827.739024093615</v>
      </c>
      <c r="C529">
        <v>10451.15491416936</v>
      </c>
      <c r="D529">
        <v>121.9181970763124</v>
      </c>
      <c r="E529">
        <v>121.9181970763124</v>
      </c>
    </row>
    <row r="530" spans="1:5">
      <c r="A530">
        <v>528</v>
      </c>
      <c r="B530">
        <v>7827.739024093615</v>
      </c>
      <c r="C530">
        <v>10451.15491416936</v>
      </c>
      <c r="D530">
        <v>121.9179907948493</v>
      </c>
      <c r="E530">
        <v>121.9179907948493</v>
      </c>
    </row>
    <row r="531" spans="1:5">
      <c r="A531">
        <v>529</v>
      </c>
      <c r="B531">
        <v>7827.739024093615</v>
      </c>
      <c r="C531">
        <v>10451.15491416936</v>
      </c>
      <c r="D531">
        <v>121.9169427775948</v>
      </c>
      <c r="E531">
        <v>121.9169427775948</v>
      </c>
    </row>
    <row r="532" spans="1:5">
      <c r="A532">
        <v>530</v>
      </c>
      <c r="B532">
        <v>7827.739024093615</v>
      </c>
      <c r="C532">
        <v>10451.15491416936</v>
      </c>
      <c r="D532">
        <v>121.9179778294374</v>
      </c>
      <c r="E532">
        <v>121.9179778294374</v>
      </c>
    </row>
    <row r="533" spans="1:5">
      <c r="A533">
        <v>531</v>
      </c>
      <c r="B533">
        <v>7827.739024093615</v>
      </c>
      <c r="C533">
        <v>10451.15491416936</v>
      </c>
      <c r="D533">
        <v>121.9177546214604</v>
      </c>
      <c r="E533">
        <v>121.9177546214604</v>
      </c>
    </row>
    <row r="534" spans="1:5">
      <c r="A534">
        <v>532</v>
      </c>
      <c r="B534">
        <v>7827.739024093615</v>
      </c>
      <c r="C534">
        <v>10451.15491416936</v>
      </c>
      <c r="D534">
        <v>121.9183497423461</v>
      </c>
      <c r="E534">
        <v>121.9183497423461</v>
      </c>
    </row>
    <row r="535" spans="1:5">
      <c r="A535">
        <v>533</v>
      </c>
      <c r="B535">
        <v>7827.739024093615</v>
      </c>
      <c r="C535">
        <v>10451.15491416936</v>
      </c>
      <c r="D535">
        <v>121.9166546604294</v>
      </c>
      <c r="E535">
        <v>121.9166546604294</v>
      </c>
    </row>
    <row r="536" spans="1:5">
      <c r="A536">
        <v>534</v>
      </c>
      <c r="B536">
        <v>7827.739024093615</v>
      </c>
      <c r="C536">
        <v>10451.15491416936</v>
      </c>
      <c r="D536">
        <v>121.9175232292591</v>
      </c>
      <c r="E536">
        <v>121.9175232292591</v>
      </c>
    </row>
    <row r="537" spans="1:5">
      <c r="A537">
        <v>535</v>
      </c>
      <c r="B537">
        <v>7827.739024093615</v>
      </c>
      <c r="C537">
        <v>10451.15491416936</v>
      </c>
      <c r="D537">
        <v>121.9180953851933</v>
      </c>
      <c r="E537">
        <v>121.9180953851933</v>
      </c>
    </row>
    <row r="538" spans="1:5">
      <c r="A538">
        <v>536</v>
      </c>
      <c r="B538">
        <v>7827.739024093615</v>
      </c>
      <c r="C538">
        <v>10451.15491416936</v>
      </c>
      <c r="D538">
        <v>121.9183031776815</v>
      </c>
      <c r="E538">
        <v>121.9183031776815</v>
      </c>
    </row>
    <row r="539" spans="1:5">
      <c r="A539">
        <v>537</v>
      </c>
      <c r="B539">
        <v>7827.739024093615</v>
      </c>
      <c r="C539">
        <v>10451.15491416936</v>
      </c>
      <c r="D539">
        <v>121.9172259090508</v>
      </c>
      <c r="E539">
        <v>121.9172259090508</v>
      </c>
    </row>
    <row r="540" spans="1:5">
      <c r="A540">
        <v>538</v>
      </c>
      <c r="B540">
        <v>7827.739024093615</v>
      </c>
      <c r="C540">
        <v>10451.15491416936</v>
      </c>
      <c r="D540">
        <v>121.9179957403997</v>
      </c>
      <c r="E540">
        <v>121.9179957403997</v>
      </c>
    </row>
    <row r="541" spans="1:5">
      <c r="A541">
        <v>539</v>
      </c>
      <c r="B541">
        <v>7827.739024093615</v>
      </c>
      <c r="C541">
        <v>10451.15491416936</v>
      </c>
      <c r="D541">
        <v>121.9183443402596</v>
      </c>
      <c r="E541">
        <v>121.9183443402596</v>
      </c>
    </row>
    <row r="542" spans="1:5">
      <c r="A542">
        <v>540</v>
      </c>
      <c r="B542">
        <v>7827.739024093615</v>
      </c>
      <c r="C542">
        <v>10451.15491416936</v>
      </c>
      <c r="D542">
        <v>121.9177628004048</v>
      </c>
      <c r="E542">
        <v>121.9177628004048</v>
      </c>
    </row>
    <row r="543" spans="1:5">
      <c r="A543">
        <v>541</v>
      </c>
      <c r="B543">
        <v>7827.739024093615</v>
      </c>
      <c r="C543">
        <v>10451.15491416936</v>
      </c>
      <c r="D543">
        <v>121.9180800854735</v>
      </c>
      <c r="E543">
        <v>121.9180800854735</v>
      </c>
    </row>
    <row r="544" spans="1:5">
      <c r="A544">
        <v>542</v>
      </c>
      <c r="B544">
        <v>7827.739024093615</v>
      </c>
      <c r="C544">
        <v>10451.15491416936</v>
      </c>
      <c r="D544">
        <v>121.9180566678574</v>
      </c>
      <c r="E544">
        <v>121.9180566678574</v>
      </c>
    </row>
    <row r="545" spans="1:5">
      <c r="A545">
        <v>543</v>
      </c>
      <c r="B545">
        <v>7827.739024093615</v>
      </c>
      <c r="C545">
        <v>10451.15491416936</v>
      </c>
      <c r="D545">
        <v>121.9177506501844</v>
      </c>
      <c r="E545">
        <v>121.9177506501844</v>
      </c>
    </row>
    <row r="546" spans="1:5">
      <c r="A546">
        <v>544</v>
      </c>
      <c r="B546">
        <v>7827.739024093615</v>
      </c>
      <c r="C546">
        <v>10451.15491416936</v>
      </c>
      <c r="D546">
        <v>121.917780986964</v>
      </c>
      <c r="E546">
        <v>121.917780986964</v>
      </c>
    </row>
    <row r="547" spans="1:5">
      <c r="A547">
        <v>545</v>
      </c>
      <c r="B547">
        <v>7827.739024093615</v>
      </c>
      <c r="C547">
        <v>10451.15491416936</v>
      </c>
      <c r="D547">
        <v>121.9183452376464</v>
      </c>
      <c r="E547">
        <v>121.9183452376464</v>
      </c>
    </row>
    <row r="548" spans="1:5">
      <c r="A548">
        <v>546</v>
      </c>
      <c r="B548">
        <v>7827.739024093615</v>
      </c>
      <c r="C548">
        <v>10451.15491416936</v>
      </c>
      <c r="D548">
        <v>121.9179852659647</v>
      </c>
      <c r="E548">
        <v>121.9179852659647</v>
      </c>
    </row>
    <row r="549" spans="1:5">
      <c r="A549">
        <v>547</v>
      </c>
      <c r="B549">
        <v>7827.739024093615</v>
      </c>
      <c r="C549">
        <v>10451.15491416936</v>
      </c>
      <c r="D549">
        <v>121.9180579983585</v>
      </c>
      <c r="E549">
        <v>121.9180579983585</v>
      </c>
    </row>
    <row r="550" spans="1:5">
      <c r="A550">
        <v>548</v>
      </c>
      <c r="B550">
        <v>7827.739024093615</v>
      </c>
      <c r="C550">
        <v>10451.15491416936</v>
      </c>
      <c r="D550">
        <v>121.9183663556012</v>
      </c>
      <c r="E550">
        <v>121.9183663556012</v>
      </c>
    </row>
    <row r="551" spans="1:5">
      <c r="A551">
        <v>549</v>
      </c>
      <c r="B551">
        <v>7827.739024093615</v>
      </c>
      <c r="C551">
        <v>10451.15491416936</v>
      </c>
      <c r="D551">
        <v>121.9182090303498</v>
      </c>
      <c r="E551">
        <v>121.9182090303498</v>
      </c>
    </row>
    <row r="552" spans="1:5">
      <c r="A552">
        <v>550</v>
      </c>
      <c r="B552">
        <v>7827.739024093615</v>
      </c>
      <c r="C552">
        <v>10451.15491416936</v>
      </c>
      <c r="D552">
        <v>121.9181082431692</v>
      </c>
      <c r="E552">
        <v>121.9181082431692</v>
      </c>
    </row>
    <row r="553" spans="1:5">
      <c r="A553">
        <v>551</v>
      </c>
      <c r="B553">
        <v>7827.739024093615</v>
      </c>
      <c r="C553">
        <v>10451.15491416936</v>
      </c>
      <c r="D553">
        <v>121.9179359736389</v>
      </c>
      <c r="E553">
        <v>121.9179359736389</v>
      </c>
    </row>
    <row r="554" spans="1:5">
      <c r="A554">
        <v>552</v>
      </c>
      <c r="B554">
        <v>7827.739024093615</v>
      </c>
      <c r="C554">
        <v>10451.15491416936</v>
      </c>
      <c r="D554">
        <v>121.9177289901898</v>
      </c>
      <c r="E554">
        <v>121.9177289901898</v>
      </c>
    </row>
    <row r="555" spans="1:5">
      <c r="A555">
        <v>553</v>
      </c>
      <c r="B555">
        <v>7827.739024093615</v>
      </c>
      <c r="C555">
        <v>10451.15491416936</v>
      </c>
      <c r="D555">
        <v>121.9174858772527</v>
      </c>
      <c r="E555">
        <v>121.9174858772527</v>
      </c>
    </row>
    <row r="556" spans="1:5">
      <c r="A556">
        <v>554</v>
      </c>
      <c r="B556">
        <v>7827.739024093615</v>
      </c>
      <c r="C556">
        <v>10451.15491416936</v>
      </c>
      <c r="D556">
        <v>121.9178628356008</v>
      </c>
      <c r="E556">
        <v>121.9178628356008</v>
      </c>
    </row>
    <row r="557" spans="1:5">
      <c r="A557">
        <v>555</v>
      </c>
      <c r="B557">
        <v>7827.739024093615</v>
      </c>
      <c r="C557">
        <v>10451.15491416936</v>
      </c>
      <c r="D557">
        <v>121.917323488951</v>
      </c>
      <c r="E557">
        <v>121.917323488951</v>
      </c>
    </row>
    <row r="558" spans="1:5">
      <c r="A558">
        <v>556</v>
      </c>
      <c r="B558">
        <v>7827.739024093615</v>
      </c>
      <c r="C558">
        <v>10451.15491416936</v>
      </c>
      <c r="D558">
        <v>121.9173128626239</v>
      </c>
      <c r="E558">
        <v>121.9173128626239</v>
      </c>
    </row>
    <row r="559" spans="1:5">
      <c r="A559">
        <v>557</v>
      </c>
      <c r="B559">
        <v>7827.739024093615</v>
      </c>
      <c r="C559">
        <v>10451.15491416936</v>
      </c>
      <c r="D559">
        <v>121.9179348083489</v>
      </c>
      <c r="E559">
        <v>121.9179348083489</v>
      </c>
    </row>
    <row r="560" spans="1:5">
      <c r="A560">
        <v>558</v>
      </c>
      <c r="B560">
        <v>7827.739024093615</v>
      </c>
      <c r="C560">
        <v>10451.15491416936</v>
      </c>
      <c r="D560">
        <v>121.917270840102</v>
      </c>
      <c r="E560">
        <v>121.917270840102</v>
      </c>
    </row>
    <row r="561" spans="1:5">
      <c r="A561">
        <v>559</v>
      </c>
      <c r="B561">
        <v>7827.739024093615</v>
      </c>
      <c r="C561">
        <v>10451.15491416936</v>
      </c>
      <c r="D561">
        <v>121.9175210641232</v>
      </c>
      <c r="E561">
        <v>121.9175210641232</v>
      </c>
    </row>
    <row r="562" spans="1:5">
      <c r="A562">
        <v>560</v>
      </c>
      <c r="B562">
        <v>7827.739024093615</v>
      </c>
      <c r="C562">
        <v>10451.15491416936</v>
      </c>
      <c r="D562">
        <v>121.9172572116778</v>
      </c>
      <c r="E562">
        <v>121.9172572116778</v>
      </c>
    </row>
    <row r="563" spans="1:5">
      <c r="A563">
        <v>561</v>
      </c>
      <c r="B563">
        <v>7827.739024093615</v>
      </c>
      <c r="C563">
        <v>10451.15491416936</v>
      </c>
      <c r="D563">
        <v>121.9171464991156</v>
      </c>
      <c r="E563">
        <v>121.9171464991156</v>
      </c>
    </row>
    <row r="564" spans="1:5">
      <c r="A564">
        <v>562</v>
      </c>
      <c r="B564">
        <v>7827.739024093615</v>
      </c>
      <c r="C564">
        <v>10451.15491416936</v>
      </c>
      <c r="D564">
        <v>121.9173596602292</v>
      </c>
      <c r="E564">
        <v>121.9173596602292</v>
      </c>
    </row>
    <row r="565" spans="1:5">
      <c r="A565">
        <v>563</v>
      </c>
      <c r="B565">
        <v>7827.739024093615</v>
      </c>
      <c r="C565">
        <v>10451.15491416936</v>
      </c>
      <c r="D565">
        <v>121.9166439767682</v>
      </c>
      <c r="E565">
        <v>121.9166439767682</v>
      </c>
    </row>
    <row r="566" spans="1:5">
      <c r="A566">
        <v>564</v>
      </c>
      <c r="B566">
        <v>7827.739024093615</v>
      </c>
      <c r="C566">
        <v>10451.15491416936</v>
      </c>
      <c r="D566">
        <v>121.917100822921</v>
      </c>
      <c r="E566">
        <v>121.917100822921</v>
      </c>
    </row>
    <row r="567" spans="1:5">
      <c r="A567">
        <v>565</v>
      </c>
      <c r="B567">
        <v>7827.739024093615</v>
      </c>
      <c r="C567">
        <v>10451.15491416936</v>
      </c>
      <c r="D567">
        <v>121.9171123295139</v>
      </c>
      <c r="E567">
        <v>121.9171123295139</v>
      </c>
    </row>
    <row r="568" spans="1:5">
      <c r="A568">
        <v>566</v>
      </c>
      <c r="B568">
        <v>7827.739024093615</v>
      </c>
      <c r="C568">
        <v>10451.15491416936</v>
      </c>
      <c r="D568">
        <v>121.9170224201659</v>
      </c>
      <c r="E568">
        <v>121.9170224201659</v>
      </c>
    </row>
    <row r="569" spans="1:5">
      <c r="A569">
        <v>567</v>
      </c>
      <c r="B569">
        <v>7827.739024093615</v>
      </c>
      <c r="C569">
        <v>10451.15491416936</v>
      </c>
      <c r="D569">
        <v>121.9171351435738</v>
      </c>
      <c r="E569">
        <v>121.9171351435738</v>
      </c>
    </row>
    <row r="570" spans="1:5">
      <c r="A570">
        <v>568</v>
      </c>
      <c r="B570">
        <v>7827.739024093615</v>
      </c>
      <c r="C570">
        <v>10451.15491416936</v>
      </c>
      <c r="D570">
        <v>121.917300180798</v>
      </c>
      <c r="E570">
        <v>121.917300180798</v>
      </c>
    </row>
    <row r="571" spans="1:5">
      <c r="A571">
        <v>569</v>
      </c>
      <c r="B571">
        <v>7827.739024093615</v>
      </c>
      <c r="C571">
        <v>10451.15491416936</v>
      </c>
      <c r="D571">
        <v>121.9173084096867</v>
      </c>
      <c r="E571">
        <v>121.9173084096867</v>
      </c>
    </row>
    <row r="572" spans="1:5">
      <c r="A572">
        <v>570</v>
      </c>
      <c r="B572">
        <v>7827.739024093615</v>
      </c>
      <c r="C572">
        <v>10451.15491416936</v>
      </c>
      <c r="D572">
        <v>121.9173461104833</v>
      </c>
      <c r="E572">
        <v>121.9173461104833</v>
      </c>
    </row>
    <row r="573" spans="1:5">
      <c r="A573">
        <v>571</v>
      </c>
      <c r="B573">
        <v>7827.739024093615</v>
      </c>
      <c r="C573">
        <v>10451.15491416936</v>
      </c>
      <c r="D573">
        <v>121.9174885421246</v>
      </c>
      <c r="E573">
        <v>121.9174885421246</v>
      </c>
    </row>
    <row r="574" spans="1:5">
      <c r="A574">
        <v>572</v>
      </c>
      <c r="B574">
        <v>7827.739024093615</v>
      </c>
      <c r="C574">
        <v>10451.15491416936</v>
      </c>
      <c r="D574">
        <v>121.9175557090303</v>
      </c>
      <c r="E574">
        <v>121.9175557090303</v>
      </c>
    </row>
    <row r="575" spans="1:5">
      <c r="A575">
        <v>573</v>
      </c>
      <c r="B575">
        <v>7827.739024093615</v>
      </c>
      <c r="C575">
        <v>10451.15491416936</v>
      </c>
      <c r="D575">
        <v>121.9174121767003</v>
      </c>
      <c r="E575">
        <v>121.9174121767003</v>
      </c>
    </row>
    <row r="576" spans="1:5">
      <c r="A576">
        <v>574</v>
      </c>
      <c r="B576">
        <v>7827.739024093615</v>
      </c>
      <c r="C576">
        <v>10451.15491416936</v>
      </c>
      <c r="D576">
        <v>121.9176253538121</v>
      </c>
      <c r="E576">
        <v>121.9176253538121</v>
      </c>
    </row>
    <row r="577" spans="1:5">
      <c r="A577">
        <v>575</v>
      </c>
      <c r="B577">
        <v>7827.739024093615</v>
      </c>
      <c r="C577">
        <v>10451.15491416936</v>
      </c>
      <c r="D577">
        <v>121.9175420661227</v>
      </c>
      <c r="E577">
        <v>121.9175420661227</v>
      </c>
    </row>
    <row r="578" spans="1:5">
      <c r="A578">
        <v>576</v>
      </c>
      <c r="B578">
        <v>7827.739024093615</v>
      </c>
      <c r="C578">
        <v>10451.15491416936</v>
      </c>
      <c r="D578">
        <v>121.917680330765</v>
      </c>
      <c r="E578">
        <v>121.917680330765</v>
      </c>
    </row>
    <row r="579" spans="1:5">
      <c r="A579">
        <v>577</v>
      </c>
      <c r="B579">
        <v>7827.739024093615</v>
      </c>
      <c r="C579">
        <v>10451.15491416936</v>
      </c>
      <c r="D579">
        <v>121.917379542172</v>
      </c>
      <c r="E579">
        <v>121.917379542172</v>
      </c>
    </row>
    <row r="580" spans="1:5">
      <c r="A580">
        <v>578</v>
      </c>
      <c r="B580">
        <v>7827.739024093615</v>
      </c>
      <c r="C580">
        <v>10451.15491416936</v>
      </c>
      <c r="D580">
        <v>121.9173901196296</v>
      </c>
      <c r="E580">
        <v>121.9173901196296</v>
      </c>
    </row>
    <row r="581" spans="1:5">
      <c r="A581">
        <v>579</v>
      </c>
      <c r="B581">
        <v>7827.739024093615</v>
      </c>
      <c r="C581">
        <v>10451.15491416936</v>
      </c>
      <c r="D581">
        <v>121.9173458253662</v>
      </c>
      <c r="E581">
        <v>121.9173458253662</v>
      </c>
    </row>
    <row r="582" spans="1:5">
      <c r="A582">
        <v>580</v>
      </c>
      <c r="B582">
        <v>7827.739024093615</v>
      </c>
      <c r="C582">
        <v>10451.15491416936</v>
      </c>
      <c r="D582">
        <v>121.917276577671</v>
      </c>
      <c r="E582">
        <v>121.917276577671</v>
      </c>
    </row>
    <row r="583" spans="1:5">
      <c r="A583">
        <v>581</v>
      </c>
      <c r="B583">
        <v>7827.739024093615</v>
      </c>
      <c r="C583">
        <v>10451.15491416936</v>
      </c>
      <c r="D583">
        <v>121.917369787818</v>
      </c>
      <c r="E583">
        <v>121.917369787818</v>
      </c>
    </row>
    <row r="584" spans="1:5">
      <c r="A584">
        <v>582</v>
      </c>
      <c r="B584">
        <v>7827.739024093615</v>
      </c>
      <c r="C584">
        <v>10451.15491416936</v>
      </c>
      <c r="D584">
        <v>121.9170604461903</v>
      </c>
      <c r="E584">
        <v>121.9170604461903</v>
      </c>
    </row>
    <row r="585" spans="1:5">
      <c r="A585">
        <v>583</v>
      </c>
      <c r="B585">
        <v>7827.739024093615</v>
      </c>
      <c r="C585">
        <v>10451.15491416936</v>
      </c>
      <c r="D585">
        <v>121.9172718043916</v>
      </c>
      <c r="E585">
        <v>121.9172718043916</v>
      </c>
    </row>
    <row r="586" spans="1:5">
      <c r="A586">
        <v>584</v>
      </c>
      <c r="B586">
        <v>7827.739024093615</v>
      </c>
      <c r="C586">
        <v>10451.15491416936</v>
      </c>
      <c r="D586">
        <v>121.9173200762207</v>
      </c>
      <c r="E586">
        <v>121.9173200762207</v>
      </c>
    </row>
    <row r="587" spans="1:5">
      <c r="A587">
        <v>585</v>
      </c>
      <c r="B587">
        <v>7827.739024093615</v>
      </c>
      <c r="C587">
        <v>10451.15491416936</v>
      </c>
      <c r="D587">
        <v>121.9173990737895</v>
      </c>
      <c r="E587">
        <v>121.9173990737895</v>
      </c>
    </row>
    <row r="588" spans="1:5">
      <c r="A588">
        <v>586</v>
      </c>
      <c r="B588">
        <v>7827.739024093615</v>
      </c>
      <c r="C588">
        <v>10451.15491416936</v>
      </c>
      <c r="D588">
        <v>121.9172259418392</v>
      </c>
      <c r="E588">
        <v>121.9172259418392</v>
      </c>
    </row>
    <row r="589" spans="1:5">
      <c r="A589">
        <v>587</v>
      </c>
      <c r="B589">
        <v>7827.739024093615</v>
      </c>
      <c r="C589">
        <v>10451.15491416936</v>
      </c>
      <c r="D589">
        <v>121.917305646281</v>
      </c>
      <c r="E589">
        <v>121.917305646281</v>
      </c>
    </row>
    <row r="590" spans="1:5">
      <c r="A590">
        <v>588</v>
      </c>
      <c r="B590">
        <v>7827.739024093615</v>
      </c>
      <c r="C590">
        <v>10451.15491416936</v>
      </c>
      <c r="D590">
        <v>121.9169777437202</v>
      </c>
      <c r="E590">
        <v>121.9169777437202</v>
      </c>
    </row>
    <row r="591" spans="1:5">
      <c r="A591">
        <v>589</v>
      </c>
      <c r="B591">
        <v>7827.739024093615</v>
      </c>
      <c r="C591">
        <v>10451.15491416936</v>
      </c>
      <c r="D591">
        <v>121.9170826009104</v>
      </c>
      <c r="E591">
        <v>121.9170826009104</v>
      </c>
    </row>
    <row r="592" spans="1:5">
      <c r="A592">
        <v>590</v>
      </c>
      <c r="B592">
        <v>7827.739024093615</v>
      </c>
      <c r="C592">
        <v>10451.15491416936</v>
      </c>
      <c r="D592">
        <v>121.9169325377209</v>
      </c>
      <c r="E592">
        <v>121.9169325377209</v>
      </c>
    </row>
    <row r="593" spans="1:5">
      <c r="A593">
        <v>591</v>
      </c>
      <c r="B593">
        <v>7827.739024093615</v>
      </c>
      <c r="C593">
        <v>10451.15491416936</v>
      </c>
      <c r="D593">
        <v>121.9171519667956</v>
      </c>
      <c r="E593">
        <v>121.9171519667956</v>
      </c>
    </row>
    <row r="594" spans="1:5">
      <c r="A594">
        <v>592</v>
      </c>
      <c r="B594">
        <v>7827.739024093615</v>
      </c>
      <c r="C594">
        <v>10451.15491416936</v>
      </c>
      <c r="D594">
        <v>121.9168111158822</v>
      </c>
      <c r="E594">
        <v>121.9168111158822</v>
      </c>
    </row>
    <row r="595" spans="1:5">
      <c r="A595">
        <v>593</v>
      </c>
      <c r="B595">
        <v>7827.739024093615</v>
      </c>
      <c r="C595">
        <v>10451.15491416936</v>
      </c>
      <c r="D595">
        <v>121.9171036011758</v>
      </c>
      <c r="E595">
        <v>121.9171036011758</v>
      </c>
    </row>
    <row r="596" spans="1:5">
      <c r="A596">
        <v>594</v>
      </c>
      <c r="B596">
        <v>7827.739024093615</v>
      </c>
      <c r="C596">
        <v>10451.15491416936</v>
      </c>
      <c r="D596">
        <v>121.9170986982834</v>
      </c>
      <c r="E596">
        <v>121.9170986982834</v>
      </c>
    </row>
    <row r="597" spans="1:5">
      <c r="A597">
        <v>595</v>
      </c>
      <c r="B597">
        <v>7827.739024093615</v>
      </c>
      <c r="C597">
        <v>10451.15491416936</v>
      </c>
      <c r="D597">
        <v>121.9170771381208</v>
      </c>
      <c r="E597">
        <v>121.9170771381208</v>
      </c>
    </row>
    <row r="598" spans="1:5">
      <c r="A598">
        <v>596</v>
      </c>
      <c r="B598">
        <v>7827.739024093615</v>
      </c>
      <c r="C598">
        <v>10451.15491416936</v>
      </c>
      <c r="D598">
        <v>121.9170267574207</v>
      </c>
      <c r="E598">
        <v>121.9170267574207</v>
      </c>
    </row>
    <row r="599" spans="1:5">
      <c r="A599">
        <v>597</v>
      </c>
      <c r="B599">
        <v>7827.739024093615</v>
      </c>
      <c r="C599">
        <v>10451.15491416936</v>
      </c>
      <c r="D599">
        <v>121.9169801222079</v>
      </c>
      <c r="E599">
        <v>121.9169801222079</v>
      </c>
    </row>
    <row r="600" spans="1:5">
      <c r="A600">
        <v>598</v>
      </c>
      <c r="B600">
        <v>7827.739024093615</v>
      </c>
      <c r="C600">
        <v>10451.15491416936</v>
      </c>
      <c r="D600">
        <v>121.9169710810836</v>
      </c>
      <c r="E600">
        <v>121.9169710810836</v>
      </c>
    </row>
    <row r="601" spans="1:5">
      <c r="A601">
        <v>599</v>
      </c>
      <c r="B601">
        <v>7827.739024093615</v>
      </c>
      <c r="C601">
        <v>10451.15491416936</v>
      </c>
      <c r="D601">
        <v>121.9168514974608</v>
      </c>
      <c r="E601">
        <v>121.9168514974608</v>
      </c>
    </row>
    <row r="602" spans="1:5">
      <c r="A602">
        <v>600</v>
      </c>
      <c r="B602">
        <v>7827.739024093615</v>
      </c>
      <c r="C602">
        <v>10451.15491416936</v>
      </c>
      <c r="D602">
        <v>121.9169707805647</v>
      </c>
      <c r="E602">
        <v>121.9169707805647</v>
      </c>
    </row>
    <row r="603" spans="1:5">
      <c r="A603">
        <v>601</v>
      </c>
      <c r="B603">
        <v>7827.739024093615</v>
      </c>
      <c r="C603">
        <v>10451.15491416936</v>
      </c>
      <c r="D603">
        <v>121.9169023627212</v>
      </c>
      <c r="E603">
        <v>121.9169023627212</v>
      </c>
    </row>
    <row r="604" spans="1:5">
      <c r="A604">
        <v>602</v>
      </c>
      <c r="B604">
        <v>7827.739024093615</v>
      </c>
      <c r="C604">
        <v>10451.15491416936</v>
      </c>
      <c r="D604">
        <v>121.9168617603968</v>
      </c>
      <c r="E604">
        <v>121.9168617603968</v>
      </c>
    </row>
    <row r="605" spans="1:5">
      <c r="A605">
        <v>603</v>
      </c>
      <c r="B605">
        <v>7827.739024093615</v>
      </c>
      <c r="C605">
        <v>10451.15491416936</v>
      </c>
      <c r="D605">
        <v>121.9168333385358</v>
      </c>
      <c r="E605">
        <v>121.9168333385358</v>
      </c>
    </row>
    <row r="606" spans="1:5">
      <c r="A606">
        <v>604</v>
      </c>
      <c r="B606">
        <v>7827.739024093615</v>
      </c>
      <c r="C606">
        <v>10451.15491416936</v>
      </c>
      <c r="D606">
        <v>121.9168675185646</v>
      </c>
      <c r="E606">
        <v>121.9168675185646</v>
      </c>
    </row>
    <row r="607" spans="1:5">
      <c r="A607">
        <v>605</v>
      </c>
      <c r="B607">
        <v>7827.739024093615</v>
      </c>
      <c r="C607">
        <v>10451.15491416936</v>
      </c>
      <c r="D607">
        <v>121.9170140926725</v>
      </c>
      <c r="E607">
        <v>121.9170140926725</v>
      </c>
    </row>
    <row r="608" spans="1:5">
      <c r="A608">
        <v>606</v>
      </c>
      <c r="B608">
        <v>7827.739024093615</v>
      </c>
      <c r="C608">
        <v>10451.15491416936</v>
      </c>
      <c r="D608">
        <v>121.9168460888738</v>
      </c>
      <c r="E608">
        <v>121.9168460888738</v>
      </c>
    </row>
    <row r="609" spans="1:5">
      <c r="A609">
        <v>607</v>
      </c>
      <c r="B609">
        <v>7827.739024093615</v>
      </c>
      <c r="C609">
        <v>10451.15491416936</v>
      </c>
      <c r="D609">
        <v>121.9169430388839</v>
      </c>
      <c r="E609">
        <v>121.9169430388839</v>
      </c>
    </row>
    <row r="610" spans="1:5">
      <c r="A610">
        <v>608</v>
      </c>
      <c r="B610">
        <v>7827.739024093615</v>
      </c>
      <c r="C610">
        <v>10451.15491416936</v>
      </c>
      <c r="D610">
        <v>121.9169321393123</v>
      </c>
      <c r="E610">
        <v>121.9169321393123</v>
      </c>
    </row>
    <row r="611" spans="1:5">
      <c r="A611">
        <v>609</v>
      </c>
      <c r="B611">
        <v>7827.739024093615</v>
      </c>
      <c r="C611">
        <v>10451.15491416936</v>
      </c>
      <c r="D611">
        <v>121.9168964282766</v>
      </c>
      <c r="E611">
        <v>121.9168964282766</v>
      </c>
    </row>
    <row r="612" spans="1:5">
      <c r="A612">
        <v>610</v>
      </c>
      <c r="B612">
        <v>7827.739024093615</v>
      </c>
      <c r="C612">
        <v>10451.15491416936</v>
      </c>
      <c r="D612">
        <v>121.9169186614333</v>
      </c>
      <c r="E612">
        <v>121.9169186614333</v>
      </c>
    </row>
    <row r="613" spans="1:5">
      <c r="A613">
        <v>611</v>
      </c>
      <c r="B613">
        <v>7827.739024093615</v>
      </c>
      <c r="C613">
        <v>10451.15491416936</v>
      </c>
      <c r="D613">
        <v>121.9170468816612</v>
      </c>
      <c r="E613">
        <v>121.9170468816612</v>
      </c>
    </row>
    <row r="614" spans="1:5">
      <c r="A614">
        <v>612</v>
      </c>
      <c r="B614">
        <v>7827.739024093615</v>
      </c>
      <c r="C614">
        <v>10451.15491416936</v>
      </c>
      <c r="D614">
        <v>121.9168776381971</v>
      </c>
      <c r="E614">
        <v>121.9168776381971</v>
      </c>
    </row>
    <row r="615" spans="1:5">
      <c r="A615">
        <v>613</v>
      </c>
      <c r="B615">
        <v>7827.739024093615</v>
      </c>
      <c r="C615">
        <v>10451.15491416936</v>
      </c>
      <c r="D615">
        <v>121.9168006477535</v>
      </c>
      <c r="E615">
        <v>121.9168006477535</v>
      </c>
    </row>
    <row r="616" spans="1:5">
      <c r="A616">
        <v>614</v>
      </c>
      <c r="B616">
        <v>7827.739024093615</v>
      </c>
      <c r="C616">
        <v>10451.15491416936</v>
      </c>
      <c r="D616">
        <v>121.9168740110716</v>
      </c>
      <c r="E616">
        <v>121.9168740110716</v>
      </c>
    </row>
    <row r="617" spans="1:5">
      <c r="A617">
        <v>615</v>
      </c>
      <c r="B617">
        <v>7827.739024093615</v>
      </c>
      <c r="C617">
        <v>10451.15491416936</v>
      </c>
      <c r="D617">
        <v>121.9168531143373</v>
      </c>
      <c r="E617">
        <v>121.9168531143373</v>
      </c>
    </row>
    <row r="618" spans="1:5">
      <c r="A618">
        <v>616</v>
      </c>
      <c r="B618">
        <v>7827.739024093615</v>
      </c>
      <c r="C618">
        <v>10451.15491416936</v>
      </c>
      <c r="D618">
        <v>121.9168590399212</v>
      </c>
      <c r="E618">
        <v>121.9168590399212</v>
      </c>
    </row>
    <row r="619" spans="1:5">
      <c r="A619">
        <v>617</v>
      </c>
      <c r="B619">
        <v>7827.739024093615</v>
      </c>
      <c r="C619">
        <v>10451.15491416936</v>
      </c>
      <c r="D619">
        <v>121.9168883839475</v>
      </c>
      <c r="E619">
        <v>121.9168883839475</v>
      </c>
    </row>
    <row r="620" spans="1:5">
      <c r="A620">
        <v>618</v>
      </c>
      <c r="B620">
        <v>7827.739024093615</v>
      </c>
      <c r="C620">
        <v>10451.15491416936</v>
      </c>
      <c r="D620">
        <v>121.9169098141894</v>
      </c>
      <c r="E620">
        <v>121.9169098141894</v>
      </c>
    </row>
    <row r="621" spans="1:5">
      <c r="A621">
        <v>619</v>
      </c>
      <c r="B621">
        <v>7827.739024093615</v>
      </c>
      <c r="C621">
        <v>10451.15491416936</v>
      </c>
      <c r="D621">
        <v>121.9169246523294</v>
      </c>
      <c r="E621">
        <v>121.9169246523294</v>
      </c>
    </row>
    <row r="622" spans="1:5">
      <c r="A622">
        <v>620</v>
      </c>
      <c r="B622">
        <v>7827.739024093615</v>
      </c>
      <c r="C622">
        <v>10451.15491416936</v>
      </c>
      <c r="D622">
        <v>121.9169911554308</v>
      </c>
      <c r="E622">
        <v>121.9169911554308</v>
      </c>
    </row>
    <row r="623" spans="1:5">
      <c r="A623">
        <v>621</v>
      </c>
      <c r="B623">
        <v>7827.739024093615</v>
      </c>
      <c r="C623">
        <v>10451.15491416936</v>
      </c>
      <c r="D623">
        <v>121.9169360328786</v>
      </c>
      <c r="E623">
        <v>121.9169360328786</v>
      </c>
    </row>
    <row r="624" spans="1:5">
      <c r="A624">
        <v>622</v>
      </c>
      <c r="B624">
        <v>7827.739024093615</v>
      </c>
      <c r="C624">
        <v>10451.15491416936</v>
      </c>
      <c r="D624">
        <v>121.9169093081714</v>
      </c>
      <c r="E624">
        <v>121.9169093081714</v>
      </c>
    </row>
    <row r="625" spans="1:5">
      <c r="A625">
        <v>623</v>
      </c>
      <c r="B625">
        <v>7827.739024093615</v>
      </c>
      <c r="C625">
        <v>10451.15491416936</v>
      </c>
      <c r="D625">
        <v>121.916910072701</v>
      </c>
      <c r="E625">
        <v>121.916910072701</v>
      </c>
    </row>
    <row r="626" spans="1:5">
      <c r="A626">
        <v>624</v>
      </c>
      <c r="B626">
        <v>7827.739024093615</v>
      </c>
      <c r="C626">
        <v>10451.15491416936</v>
      </c>
      <c r="D626">
        <v>121.9169598833882</v>
      </c>
      <c r="E626">
        <v>121.9169598833882</v>
      </c>
    </row>
    <row r="627" spans="1:5">
      <c r="A627">
        <v>625</v>
      </c>
      <c r="B627">
        <v>7827.739024093615</v>
      </c>
      <c r="C627">
        <v>10451.15491416936</v>
      </c>
      <c r="D627">
        <v>121.9169301001419</v>
      </c>
      <c r="E627">
        <v>121.9169301001419</v>
      </c>
    </row>
    <row r="628" spans="1:5">
      <c r="A628">
        <v>626</v>
      </c>
      <c r="B628">
        <v>7827.739024093615</v>
      </c>
      <c r="C628">
        <v>10451.15491416936</v>
      </c>
      <c r="D628">
        <v>121.9168998638763</v>
      </c>
      <c r="E628">
        <v>121.9168998638763</v>
      </c>
    </row>
    <row r="629" spans="1:5">
      <c r="A629">
        <v>627</v>
      </c>
      <c r="B629">
        <v>7827.739024093615</v>
      </c>
      <c r="C629">
        <v>10451.15491416936</v>
      </c>
      <c r="D629">
        <v>121.9169063254051</v>
      </c>
      <c r="E629">
        <v>121.9169063254051</v>
      </c>
    </row>
    <row r="630" spans="1:5">
      <c r="A630">
        <v>628</v>
      </c>
      <c r="B630">
        <v>7827.739024093615</v>
      </c>
      <c r="C630">
        <v>10451.15491416936</v>
      </c>
      <c r="D630">
        <v>121.9169184608692</v>
      </c>
      <c r="E630">
        <v>121.9169184608692</v>
      </c>
    </row>
    <row r="631" spans="1:5">
      <c r="A631">
        <v>629</v>
      </c>
      <c r="B631">
        <v>7827.739024093615</v>
      </c>
      <c r="C631">
        <v>10451.15491416936</v>
      </c>
      <c r="D631">
        <v>121.9169250773623</v>
      </c>
      <c r="E631">
        <v>121.9169250773623</v>
      </c>
    </row>
    <row r="632" spans="1:5">
      <c r="A632">
        <v>630</v>
      </c>
      <c r="B632">
        <v>7827.739024093615</v>
      </c>
      <c r="C632">
        <v>10451.15491416936</v>
      </c>
      <c r="D632">
        <v>121.9168986639785</v>
      </c>
      <c r="E632">
        <v>121.9168986639785</v>
      </c>
    </row>
    <row r="633" spans="1:5">
      <c r="A633">
        <v>631</v>
      </c>
      <c r="B633">
        <v>7827.739024093615</v>
      </c>
      <c r="C633">
        <v>10451.15491416936</v>
      </c>
      <c r="D633">
        <v>121.9168761323082</v>
      </c>
      <c r="E633">
        <v>121.9168761323082</v>
      </c>
    </row>
    <row r="634" spans="1:5">
      <c r="A634">
        <v>632</v>
      </c>
      <c r="B634">
        <v>7827.739024093615</v>
      </c>
      <c r="C634">
        <v>10451.15491416936</v>
      </c>
      <c r="D634">
        <v>121.9168750507499</v>
      </c>
      <c r="E634">
        <v>121.9168750507499</v>
      </c>
    </row>
    <row r="635" spans="1:5">
      <c r="A635">
        <v>633</v>
      </c>
      <c r="B635">
        <v>7827.739024093615</v>
      </c>
      <c r="C635">
        <v>10451.15491416936</v>
      </c>
      <c r="D635">
        <v>121.9168874183902</v>
      </c>
      <c r="E635">
        <v>121.9168874183902</v>
      </c>
    </row>
    <row r="636" spans="1:5">
      <c r="A636">
        <v>634</v>
      </c>
      <c r="B636">
        <v>7827.739024093615</v>
      </c>
      <c r="C636">
        <v>10451.15491416936</v>
      </c>
      <c r="D636">
        <v>121.9169129623729</v>
      </c>
      <c r="E636">
        <v>121.9169129623729</v>
      </c>
    </row>
    <row r="637" spans="1:5">
      <c r="A637">
        <v>635</v>
      </c>
      <c r="B637">
        <v>7827.739024093615</v>
      </c>
      <c r="C637">
        <v>10451.15491416936</v>
      </c>
      <c r="D637">
        <v>121.9168518900638</v>
      </c>
      <c r="E637">
        <v>121.9168518900638</v>
      </c>
    </row>
    <row r="638" spans="1:5">
      <c r="A638">
        <v>636</v>
      </c>
      <c r="B638">
        <v>7827.739024093615</v>
      </c>
      <c r="C638">
        <v>10451.15491416936</v>
      </c>
      <c r="D638">
        <v>121.9168999219755</v>
      </c>
      <c r="E638">
        <v>121.9168999219755</v>
      </c>
    </row>
    <row r="639" spans="1:5">
      <c r="A639">
        <v>637</v>
      </c>
      <c r="B639">
        <v>7827.739024093615</v>
      </c>
      <c r="C639">
        <v>10451.15491416936</v>
      </c>
      <c r="D639">
        <v>121.9168955107436</v>
      </c>
      <c r="E639">
        <v>121.9168955107436</v>
      </c>
    </row>
    <row r="640" spans="1:5">
      <c r="A640">
        <v>638</v>
      </c>
      <c r="B640">
        <v>7827.739024093615</v>
      </c>
      <c r="C640">
        <v>10451.15491416936</v>
      </c>
      <c r="D640">
        <v>121.9169241895092</v>
      </c>
      <c r="E640">
        <v>121.9169241895092</v>
      </c>
    </row>
    <row r="641" spans="1:5">
      <c r="A641">
        <v>639</v>
      </c>
      <c r="B641">
        <v>7827.739024093615</v>
      </c>
      <c r="C641">
        <v>10451.15491416936</v>
      </c>
      <c r="D641">
        <v>121.9168572044461</v>
      </c>
      <c r="E641">
        <v>121.9168572044461</v>
      </c>
    </row>
    <row r="642" spans="1:5">
      <c r="A642">
        <v>640</v>
      </c>
      <c r="B642">
        <v>7827.739024093615</v>
      </c>
      <c r="C642">
        <v>10451.15491416936</v>
      </c>
      <c r="D642">
        <v>121.9168458665626</v>
      </c>
      <c r="E642">
        <v>121.9168458665626</v>
      </c>
    </row>
    <row r="643" spans="1:5">
      <c r="A643">
        <v>641</v>
      </c>
      <c r="B643">
        <v>7827.739024093615</v>
      </c>
      <c r="C643">
        <v>10451.15491416936</v>
      </c>
      <c r="D643">
        <v>121.9168762279015</v>
      </c>
      <c r="E643">
        <v>121.9168762279015</v>
      </c>
    </row>
    <row r="644" spans="1:5">
      <c r="A644">
        <v>642</v>
      </c>
      <c r="B644">
        <v>7827.739024093615</v>
      </c>
      <c r="C644">
        <v>10451.15491416936</v>
      </c>
      <c r="D644">
        <v>121.9168394662197</v>
      </c>
      <c r="E644">
        <v>121.9168394662197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2.173023163963262</v>
      </c>
      <c r="C18">
        <v>115.0155032010078</v>
      </c>
      <c r="D18">
        <v>0.6222512591316254</v>
      </c>
      <c r="E18">
        <v>39.20973647428029</v>
      </c>
      <c r="F18">
        <v>215.3979439431412</v>
      </c>
      <c r="G18">
        <v>18556.54686237483</v>
      </c>
      <c r="H18">
        <v>0.1905879137408198</v>
      </c>
      <c r="I18">
        <v>0.1509927974401856</v>
      </c>
      <c r="J18">
        <v>6.439661422773373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0.6223320094624587</v>
      </c>
      <c r="E19">
        <v>40.053671104378</v>
      </c>
      <c r="F19">
        <v>202.2217357371021</v>
      </c>
      <c r="G19">
        <v>18556.54686237483</v>
      </c>
      <c r="H19">
        <v>0.1907151251249689</v>
      </c>
      <c r="I19">
        <v>0.1510661746814857</v>
      </c>
      <c r="J19">
        <v>6.660080474463222</v>
      </c>
      <c r="K19">
        <v>2.89137591460515</v>
      </c>
      <c r="L19">
        <v>934.0712744285524</v>
      </c>
      <c r="M19">
        <v>691.6368179560907</v>
      </c>
      <c r="N19">
        <v>6235.639985449059</v>
      </c>
    </row>
    <row r="20" spans="1:14">
      <c r="A20">
        <v>18</v>
      </c>
      <c r="B20">
        <v>2.50732002459256</v>
      </c>
      <c r="C20">
        <v>129.0756015645708</v>
      </c>
      <c r="D20">
        <v>0.6223755879020031</v>
      </c>
      <c r="E20">
        <v>40.79281772592579</v>
      </c>
      <c r="F20">
        <v>191.93482432611</v>
      </c>
      <c r="G20">
        <v>18556.54686237483</v>
      </c>
      <c r="H20">
        <v>0.1908263837593215</v>
      </c>
      <c r="I20">
        <v>0.1511316983487305</v>
      </c>
      <c r="J20">
        <v>6.842192600392324</v>
      </c>
      <c r="K20">
        <v>2.89137591460515</v>
      </c>
      <c r="L20">
        <v>934.0712744285524</v>
      </c>
      <c r="M20">
        <v>691.2671016591</v>
      </c>
      <c r="N20">
        <v>5765.000445676716</v>
      </c>
    </row>
    <row r="21" spans="1:14">
      <c r="A21">
        <v>19</v>
      </c>
      <c r="B21">
        <v>2.534228327645978</v>
      </c>
      <c r="C21">
        <v>130.8873748857614</v>
      </c>
      <c r="D21">
        <v>0.6223818067075492</v>
      </c>
      <c r="E21">
        <v>41.01213769479271</v>
      </c>
      <c r="F21">
        <v>189.2780180877317</v>
      </c>
      <c r="G21">
        <v>18556.54686237484</v>
      </c>
      <c r="H21">
        <v>0.190819931253805</v>
      </c>
      <c r="I21">
        <v>0.1511578402092911</v>
      </c>
      <c r="J21">
        <v>6.913490071699024</v>
      </c>
      <c r="K21">
        <v>2.89137591460515</v>
      </c>
      <c r="L21">
        <v>934.0712744285524</v>
      </c>
      <c r="M21">
        <v>691.2441153456533</v>
      </c>
      <c r="N21">
        <v>5768.168788559981</v>
      </c>
    </row>
    <row r="22" spans="1:14">
      <c r="A22">
        <v>20</v>
      </c>
      <c r="B22">
        <v>2.659617038233871</v>
      </c>
      <c r="C22">
        <v>136.2157636186671</v>
      </c>
      <c r="D22">
        <v>0.622401920120581</v>
      </c>
      <c r="E22">
        <v>41.60770489957353</v>
      </c>
      <c r="F22">
        <v>181.8739788475392</v>
      </c>
      <c r="G22">
        <v>18556.54686237484</v>
      </c>
      <c r="H22">
        <v>0.190919803626564</v>
      </c>
      <c r="I22">
        <v>0.1512090992135706</v>
      </c>
      <c r="J22">
        <v>7.046054662407625</v>
      </c>
      <c r="K22">
        <v>2.89137591460515</v>
      </c>
      <c r="L22">
        <v>934.0712744285524</v>
      </c>
      <c r="M22">
        <v>690.923794786363</v>
      </c>
      <c r="N22">
        <v>5409.123614313779</v>
      </c>
    </row>
    <row r="23" spans="1:14">
      <c r="A23">
        <v>21</v>
      </c>
      <c r="B23">
        <v>2.682913939595358</v>
      </c>
      <c r="C23">
        <v>138.0175398215717</v>
      </c>
      <c r="D23">
        <v>0.6223948211140182</v>
      </c>
      <c r="E23">
        <v>41.82575861585639</v>
      </c>
      <c r="F23">
        <v>179.4996704267492</v>
      </c>
      <c r="G23">
        <v>18556.54686237484</v>
      </c>
      <c r="H23">
        <v>0.1909134143934472</v>
      </c>
      <c r="I23">
        <v>0.1512341721674797</v>
      </c>
      <c r="J23">
        <v>7.110655942315783</v>
      </c>
      <c r="K23">
        <v>2.89137591460515</v>
      </c>
      <c r="L23">
        <v>934.0712744285524</v>
      </c>
      <c r="M23">
        <v>690.902261732232</v>
      </c>
      <c r="N23">
        <v>5409.990072314855</v>
      </c>
    </row>
    <row r="24" spans="1:14">
      <c r="A24">
        <v>22</v>
      </c>
      <c r="B24">
        <v>2.789652436587888</v>
      </c>
      <c r="C24">
        <v>142.5295951128757</v>
      </c>
      <c r="D24">
        <v>0.622407405037523</v>
      </c>
      <c r="E24">
        <v>42.32786880715138</v>
      </c>
      <c r="F24">
        <v>173.8172545250207</v>
      </c>
      <c r="G24">
        <v>18556.54686237483</v>
      </c>
      <c r="H24">
        <v>0.1910027969821518</v>
      </c>
      <c r="I24">
        <v>0.1512768456964365</v>
      </c>
      <c r="J24">
        <v>7.215019421143751</v>
      </c>
      <c r="K24">
        <v>2.89137591460515</v>
      </c>
      <c r="L24">
        <v>934.0712744285524</v>
      </c>
      <c r="M24">
        <v>690.6205942491739</v>
      </c>
      <c r="N24">
        <v>5128.175969587786</v>
      </c>
    </row>
    <row r="25" spans="1:14">
      <c r="A25">
        <v>23</v>
      </c>
      <c r="B25">
        <v>2.810114824864622</v>
      </c>
      <c r="C25">
        <v>144.3198044571672</v>
      </c>
      <c r="D25">
        <v>0.6223916980895756</v>
      </c>
      <c r="E25">
        <v>42.54445837789275</v>
      </c>
      <c r="F25">
        <v>171.6611452202709</v>
      </c>
      <c r="G25">
        <v>18556.54686237483</v>
      </c>
      <c r="H25">
        <v>0.190996511264558</v>
      </c>
      <c r="I25">
        <v>0.1513009939959348</v>
      </c>
      <c r="J25">
        <v>7.274447466659251</v>
      </c>
      <c r="K25">
        <v>2.89137591460515</v>
      </c>
      <c r="L25">
        <v>934.0712744285524</v>
      </c>
      <c r="M25">
        <v>690.6001967919764</v>
      </c>
      <c r="N25">
        <v>5127.400106767637</v>
      </c>
    </row>
    <row r="26" spans="1:14">
      <c r="A26">
        <v>24</v>
      </c>
      <c r="B26">
        <v>2.903578404691976</v>
      </c>
      <c r="C26">
        <v>148.1963345899568</v>
      </c>
      <c r="D26">
        <v>0.6224043686940952</v>
      </c>
      <c r="E26">
        <v>42.97346047195778</v>
      </c>
      <c r="F26">
        <v>167.1708209223267</v>
      </c>
      <c r="G26">
        <v>18556.54686237484</v>
      </c>
      <c r="H26">
        <v>0.1910786305205341</v>
      </c>
      <c r="I26">
        <v>0.1513368988476825</v>
      </c>
      <c r="J26">
        <v>7.359539606265713</v>
      </c>
      <c r="K26">
        <v>2.89137591460515</v>
      </c>
      <c r="L26">
        <v>934.0712744285524</v>
      </c>
      <c r="M26">
        <v>690.3465189866888</v>
      </c>
      <c r="N26">
        <v>4898.342361536551</v>
      </c>
    </row>
    <row r="27" spans="1:14">
      <c r="A27">
        <v>25</v>
      </c>
      <c r="B27">
        <v>2.921713119777221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18556.54686237483</v>
      </c>
      <c r="H27">
        <v>0.1910723931257689</v>
      </c>
      <c r="I27">
        <v>0.1513602300680955</v>
      </c>
      <c r="J27">
        <v>7.414638012144827</v>
      </c>
      <c r="K27">
        <v>2.89137591460515</v>
      </c>
      <c r="L27">
        <v>934.0712744285524</v>
      </c>
      <c r="M27">
        <v>690.3272283536344</v>
      </c>
      <c r="N27">
        <v>4896.196689465643</v>
      </c>
    </row>
    <row r="28" spans="1:14">
      <c r="A28">
        <v>26</v>
      </c>
      <c r="B28">
        <v>3.004465764714614</v>
      </c>
      <c r="C28">
        <v>153.2755619474133</v>
      </c>
      <c r="D28">
        <v>0.622398338779932</v>
      </c>
      <c r="E28">
        <v>43.55146963248794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7.48327835115441</v>
      </c>
      <c r="K28">
        <v>2.89137591460515</v>
      </c>
      <c r="L28">
        <v>934.0712744285524</v>
      </c>
      <c r="M28">
        <v>690.0989343594611</v>
      </c>
      <c r="N28">
        <v>4706.801600410268</v>
      </c>
    </row>
    <row r="29" spans="1:14">
      <c r="A29">
        <v>27</v>
      </c>
      <c r="B29">
        <v>3.020667250024958</v>
      </c>
      <c r="C29">
        <v>155.0343341046294</v>
      </c>
      <c r="D29">
        <v>0.6223738968346427</v>
      </c>
      <c r="E29">
        <v>43.76419924562062</v>
      </c>
      <c r="F29">
        <v>159.7975252008587</v>
      </c>
      <c r="G29">
        <v>18556.54686237485</v>
      </c>
      <c r="H29">
        <v>0.1911415683641701</v>
      </c>
      <c r="I29">
        <v>0.1514128427569831</v>
      </c>
      <c r="J29">
        <v>7.534782345816965</v>
      </c>
      <c r="K29">
        <v>2.89137591460515</v>
      </c>
      <c r="L29">
        <v>934.0712744285524</v>
      </c>
      <c r="M29">
        <v>690.0806250934751</v>
      </c>
      <c r="N29">
        <v>4703.536952200685</v>
      </c>
    </row>
    <row r="30" spans="1:14">
      <c r="A30">
        <v>28</v>
      </c>
      <c r="B30">
        <v>3.095046670902735</v>
      </c>
      <c r="C30">
        <v>157.8443059084935</v>
      </c>
      <c r="D30">
        <v>0.6223936236914065</v>
      </c>
      <c r="E30">
        <v>44.07064833234483</v>
      </c>
      <c r="F30">
        <v>156.9527818472278</v>
      </c>
      <c r="G30">
        <v>18556.54686237484</v>
      </c>
      <c r="H30">
        <v>0.1912113740645902</v>
      </c>
      <c r="I30">
        <v>0.1514378671238551</v>
      </c>
      <c r="J30">
        <v>7.590469592016721</v>
      </c>
      <c r="K30">
        <v>2.89137591460515</v>
      </c>
      <c r="L30">
        <v>934.0712744285524</v>
      </c>
      <c r="M30">
        <v>689.8734202458088</v>
      </c>
      <c r="N30">
        <v>4543.914466379826</v>
      </c>
    </row>
    <row r="31" spans="1:14">
      <c r="A31">
        <v>29</v>
      </c>
      <c r="B31">
        <v>3.093836034160455</v>
      </c>
      <c r="C31">
        <v>156.4456929897634</v>
      </c>
      <c r="D31">
        <v>0.6224147533750423</v>
      </c>
      <c r="E31">
        <v>43.90137993613889</v>
      </c>
      <c r="F31">
        <v>158.3559281028203</v>
      </c>
      <c r="G31">
        <v>18556.54686237483</v>
      </c>
      <c r="H31">
        <v>0.1912162924364469</v>
      </c>
      <c r="I31">
        <v>0.1514235751182857</v>
      </c>
      <c r="J31">
        <v>7.56178272735233</v>
      </c>
      <c r="K31">
        <v>2.89137591460515</v>
      </c>
      <c r="L31">
        <v>934.0712744285524</v>
      </c>
      <c r="M31">
        <v>689.8825523820603</v>
      </c>
      <c r="N31">
        <v>4555.042761506995</v>
      </c>
    </row>
    <row r="32" spans="1:14">
      <c r="A32">
        <v>30</v>
      </c>
      <c r="B32">
        <v>3.284679119099087</v>
      </c>
      <c r="C32">
        <v>160.6390820883636</v>
      </c>
      <c r="D32">
        <v>0.6226150300196016</v>
      </c>
      <c r="E32">
        <v>44.27445107289719</v>
      </c>
      <c r="F32">
        <v>154.2221394010161</v>
      </c>
      <c r="G32">
        <v>18556.54686237483</v>
      </c>
      <c r="H32">
        <v>0.1915206974445136</v>
      </c>
      <c r="I32">
        <v>0.1514270902272924</v>
      </c>
      <c r="J32">
        <v>7.542888135034405</v>
      </c>
      <c r="K32">
        <v>2.89137591460515</v>
      </c>
      <c r="L32">
        <v>934.0712744285524</v>
      </c>
      <c r="M32">
        <v>689.1365553207871</v>
      </c>
      <c r="N32">
        <v>4021.403316164332</v>
      </c>
    </row>
    <row r="33" spans="1:14">
      <c r="A33">
        <v>31</v>
      </c>
      <c r="B33">
        <v>3.59005933644588</v>
      </c>
      <c r="C33">
        <v>173.0947968165525</v>
      </c>
      <c r="D33">
        <v>0.62267397602718</v>
      </c>
      <c r="E33">
        <v>45.66197078534665</v>
      </c>
      <c r="F33">
        <v>143.1244807279718</v>
      </c>
      <c r="G33">
        <v>18556.54686237483</v>
      </c>
      <c r="H33">
        <v>0.1917567070463364</v>
      </c>
      <c r="I33">
        <v>0.1515553830582134</v>
      </c>
      <c r="J33">
        <v>7.82274234277302</v>
      </c>
      <c r="K33">
        <v>2.89137591460515</v>
      </c>
      <c r="L33">
        <v>934.0712744285524</v>
      </c>
      <c r="M33">
        <v>688.3743783358551</v>
      </c>
      <c r="N33">
        <v>3656.101143068746</v>
      </c>
    </row>
    <row r="34" spans="1:14">
      <c r="A34">
        <v>32</v>
      </c>
      <c r="B34">
        <v>3.839667961504611</v>
      </c>
      <c r="C34">
        <v>180.2962274827742</v>
      </c>
      <c r="D34">
        <v>0.6227389990535473</v>
      </c>
      <c r="E34">
        <v>46.42930181323509</v>
      </c>
      <c r="F34">
        <v>137.407771959343</v>
      </c>
      <c r="G34">
        <v>18556.54686237484</v>
      </c>
      <c r="H34">
        <v>0.1919734554376847</v>
      </c>
      <c r="I34">
        <v>0.1516243461208174</v>
      </c>
      <c r="J34">
        <v>7.969958697320407</v>
      </c>
      <c r="K34">
        <v>2.89137591460515</v>
      </c>
      <c r="L34">
        <v>934.0712744285524</v>
      </c>
      <c r="M34">
        <v>687.7479246188134</v>
      </c>
      <c r="N34">
        <v>3409.581346098408</v>
      </c>
    </row>
    <row r="35" spans="1:14">
      <c r="A35">
        <v>33</v>
      </c>
      <c r="B35">
        <v>4.08683976750273</v>
      </c>
      <c r="C35">
        <v>186.9757089334254</v>
      </c>
      <c r="D35">
        <v>0.6228128902088621</v>
      </c>
      <c r="E35">
        <v>47.1344641042986</v>
      </c>
      <c r="F35">
        <v>132.4990452096851</v>
      </c>
      <c r="G35">
        <v>18556.54686237484</v>
      </c>
      <c r="H35">
        <v>0.1921884959349168</v>
      </c>
      <c r="I35">
        <v>0.1516870874560261</v>
      </c>
      <c r="J35">
        <v>8.101844014902387</v>
      </c>
      <c r="K35">
        <v>2.89137591460515</v>
      </c>
      <c r="L35">
        <v>934.0712744285524</v>
      </c>
      <c r="M35">
        <v>687.1360310041787</v>
      </c>
      <c r="N35">
        <v>3203.450568249232</v>
      </c>
    </row>
    <row r="36" spans="1:14">
      <c r="A36">
        <v>34</v>
      </c>
      <c r="B36">
        <v>4.264622311475688</v>
      </c>
      <c r="C36">
        <v>198.9057830394124</v>
      </c>
      <c r="D36">
        <v>0.6227508258840948</v>
      </c>
      <c r="E36">
        <v>48.52916158413439</v>
      </c>
      <c r="F36">
        <v>124.5519488298335</v>
      </c>
      <c r="G36">
        <v>18556.54686237483</v>
      </c>
      <c r="H36">
        <v>0.1922551676502854</v>
      </c>
      <c r="I36">
        <v>0.1518267687583058</v>
      </c>
      <c r="J36">
        <v>8.377405883613509</v>
      </c>
      <c r="K36">
        <v>2.89137591460515</v>
      </c>
      <c r="L36">
        <v>934.0712744285524</v>
      </c>
      <c r="M36">
        <v>686.7696796490027</v>
      </c>
      <c r="N36">
        <v>3091.448198097949</v>
      </c>
    </row>
    <row r="37" spans="1:14">
      <c r="A37">
        <v>35</v>
      </c>
      <c r="B37">
        <v>4.34447753434648</v>
      </c>
      <c r="C37">
        <v>203.2889707377281</v>
      </c>
      <c r="D37">
        <v>0.6227757083894475</v>
      </c>
      <c r="E37">
        <v>49.0358262981137</v>
      </c>
      <c r="F37">
        <v>121.866438799796</v>
      </c>
      <c r="G37">
        <v>18556.54686237483</v>
      </c>
      <c r="H37">
        <v>0.1922925186918735</v>
      </c>
      <c r="I37">
        <v>0.1518777424211828</v>
      </c>
      <c r="J37">
        <v>8.475494651637993</v>
      </c>
      <c r="K37">
        <v>2.89137591460515</v>
      </c>
      <c r="L37">
        <v>934.0712744285524</v>
      </c>
      <c r="M37">
        <v>686.6047241654099</v>
      </c>
      <c r="N37">
        <v>3044.577276622679</v>
      </c>
    </row>
    <row r="38" spans="1:14">
      <c r="A38">
        <v>36</v>
      </c>
      <c r="B38">
        <v>4.346920624979368</v>
      </c>
      <c r="C38">
        <v>204.5143165972323</v>
      </c>
      <c r="D38">
        <v>0.622767471223751</v>
      </c>
      <c r="E38">
        <v>49.1876714522303</v>
      </c>
      <c r="F38">
        <v>121.1362770258898</v>
      </c>
      <c r="G38">
        <v>18556.54686237483</v>
      </c>
      <c r="H38">
        <v>0.1922791349772549</v>
      </c>
      <c r="I38">
        <v>0.1518940392113014</v>
      </c>
      <c r="J38">
        <v>8.505739101792502</v>
      </c>
      <c r="K38">
        <v>2.89137591460515</v>
      </c>
      <c r="L38">
        <v>934.0712744285524</v>
      </c>
      <c r="M38">
        <v>686.6130453708791</v>
      </c>
      <c r="N38">
        <v>3047.295761608134</v>
      </c>
    </row>
    <row r="39" spans="1:14">
      <c r="A39">
        <v>37</v>
      </c>
      <c r="B39">
        <v>4.561280301515965</v>
      </c>
      <c r="C39">
        <v>208.982317689209</v>
      </c>
      <c r="D39">
        <v>0.622841276641394</v>
      </c>
      <c r="E39">
        <v>49.63137111966655</v>
      </c>
      <c r="F39">
        <v>118.5464071076387</v>
      </c>
      <c r="G39">
        <v>18556.54686237483</v>
      </c>
      <c r="H39">
        <v>0.1924861931748886</v>
      </c>
      <c r="I39">
        <v>0.1519304933152742</v>
      </c>
      <c r="J39">
        <v>8.576279788197725</v>
      </c>
      <c r="K39">
        <v>2.89137591460515</v>
      </c>
      <c r="L39">
        <v>934.0712744285524</v>
      </c>
      <c r="M39">
        <v>686.0609147991144</v>
      </c>
      <c r="N39">
        <v>2898.85872872448</v>
      </c>
    </row>
    <row r="40" spans="1:14">
      <c r="A40">
        <v>38</v>
      </c>
      <c r="B40">
        <v>4.741065347421525</v>
      </c>
      <c r="C40">
        <v>214.0035651926218</v>
      </c>
      <c r="D40">
        <v>0.6229043003864484</v>
      </c>
      <c r="E40">
        <v>50.16052592503756</v>
      </c>
      <c r="F40">
        <v>115.7649074153695</v>
      </c>
      <c r="G40">
        <v>18556.54686237483</v>
      </c>
      <c r="H40">
        <v>0.1926472037931246</v>
      </c>
      <c r="I40">
        <v>0.1519766534752233</v>
      </c>
      <c r="J40">
        <v>8.662276267472027</v>
      </c>
      <c r="K40">
        <v>2.89137591460515</v>
      </c>
      <c r="L40">
        <v>934.0712744285524</v>
      </c>
      <c r="M40">
        <v>685.6061921890196</v>
      </c>
      <c r="N40">
        <v>2786.514524035696</v>
      </c>
    </row>
    <row r="41" spans="1:14">
      <c r="A41">
        <v>39</v>
      </c>
      <c r="B41">
        <v>4.857315891973494</v>
      </c>
      <c r="C41">
        <v>214.6211910666366</v>
      </c>
      <c r="D41">
        <v>0.6229641132430348</v>
      </c>
      <c r="E41">
        <v>50.1907006693477</v>
      </c>
      <c r="F41">
        <v>115.4317650925294</v>
      </c>
      <c r="G41">
        <v>18556.54686237483</v>
      </c>
      <c r="H41">
        <v>0.1927471623605188</v>
      </c>
      <c r="I41">
        <v>0.1519807570527702</v>
      </c>
      <c r="J41">
        <v>8.678439675318428</v>
      </c>
      <c r="K41">
        <v>2.89137591460515</v>
      </c>
      <c r="L41">
        <v>934.0712744285524</v>
      </c>
      <c r="M41">
        <v>685.3602549315872</v>
      </c>
      <c r="N41">
        <v>2742.766539487321</v>
      </c>
    </row>
    <row r="42" spans="1:14">
      <c r="A42">
        <v>40</v>
      </c>
      <c r="B42">
        <v>4.870961455491459</v>
      </c>
      <c r="C42">
        <v>213.4055195222537</v>
      </c>
      <c r="D42">
        <v>0.6229786752411021</v>
      </c>
      <c r="E42">
        <v>50.03844366426685</v>
      </c>
      <c r="F42">
        <v>116.089325930014</v>
      </c>
      <c r="G42">
        <v>18556.54686237484</v>
      </c>
      <c r="H42">
        <v>0.1927639682816741</v>
      </c>
      <c r="I42">
        <v>0.1519662818373676</v>
      </c>
      <c r="J42">
        <v>8.655865420461852</v>
      </c>
      <c r="K42">
        <v>2.89137591460515</v>
      </c>
      <c r="L42">
        <v>934.0712744285524</v>
      </c>
      <c r="M42">
        <v>685.3411815542568</v>
      </c>
      <c r="N42">
        <v>2743.484605045744</v>
      </c>
    </row>
    <row r="43" spans="1:14">
      <c r="A43">
        <v>41</v>
      </c>
      <c r="B43">
        <v>5.013996178648591</v>
      </c>
      <c r="C43">
        <v>218.4123549784924</v>
      </c>
      <c r="D43">
        <v>0.6230217980873053</v>
      </c>
      <c r="E43">
        <v>50.58093447207742</v>
      </c>
      <c r="F43">
        <v>113.4281204628851</v>
      </c>
      <c r="G43">
        <v>18556.54686237483</v>
      </c>
      <c r="H43">
        <v>0.1928894332821322</v>
      </c>
      <c r="I43">
        <v>0.1520134587198247</v>
      </c>
      <c r="J43">
        <v>8.739920058910899</v>
      </c>
      <c r="K43">
        <v>2.89137591460515</v>
      </c>
      <c r="L43">
        <v>934.0712744285524</v>
      </c>
      <c r="M43">
        <v>684.971243324429</v>
      </c>
      <c r="N43">
        <v>2657.491041652387</v>
      </c>
    </row>
    <row r="44" spans="1:14">
      <c r="A44">
        <v>42</v>
      </c>
      <c r="B44">
        <v>5.030330179144517</v>
      </c>
      <c r="C44">
        <v>217.2654715415979</v>
      </c>
      <c r="D44">
        <v>0.6230406461220978</v>
      </c>
      <c r="E44">
        <v>50.43636619394572</v>
      </c>
      <c r="F44">
        <v>114.0268756710363</v>
      </c>
      <c r="G44">
        <v>18556.54686237483</v>
      </c>
      <c r="H44">
        <v>0.1929074121650599</v>
      </c>
      <c r="I44">
        <v>0.1519997217311941</v>
      </c>
      <c r="J44">
        <v>8.719227012593775</v>
      </c>
      <c r="K44">
        <v>2.89137591460515</v>
      </c>
      <c r="L44">
        <v>934.0712744285524</v>
      </c>
      <c r="M44">
        <v>684.948328259497</v>
      </c>
      <c r="N44">
        <v>2657.728298835732</v>
      </c>
    </row>
    <row r="45" spans="1:14">
      <c r="A45">
        <v>43</v>
      </c>
      <c r="B45">
        <v>5.14517783552307</v>
      </c>
      <c r="C45">
        <v>221.4224442671836</v>
      </c>
      <c r="D45">
        <v>0.6230720189560447</v>
      </c>
      <c r="E45">
        <v>50.88815951290606</v>
      </c>
      <c r="F45">
        <v>111.8861414120636</v>
      </c>
      <c r="G45">
        <v>18556.54686237484</v>
      </c>
      <c r="H45">
        <v>0.1930080094758851</v>
      </c>
      <c r="I45">
        <v>0.1520391063104084</v>
      </c>
      <c r="J45">
        <v>8.78851730359308</v>
      </c>
      <c r="K45">
        <v>2.89137591460515</v>
      </c>
      <c r="L45">
        <v>934.0712744285524</v>
      </c>
      <c r="M45">
        <v>684.6497770821729</v>
      </c>
      <c r="N45">
        <v>2591.908614274648</v>
      </c>
    </row>
    <row r="46" spans="1:14">
      <c r="A46">
        <v>44</v>
      </c>
      <c r="B46">
        <v>5.163990808936396</v>
      </c>
      <c r="C46">
        <v>220.340647065416</v>
      </c>
      <c r="D46">
        <v>0.6230938989109231</v>
      </c>
      <c r="E46">
        <v>50.75087795082196</v>
      </c>
      <c r="F46">
        <v>112.4354640917787</v>
      </c>
      <c r="G46">
        <v>18556.54686237483</v>
      </c>
      <c r="H46">
        <v>0.1930270601751954</v>
      </c>
      <c r="I46">
        <v>0.1520260672197066</v>
      </c>
      <c r="J46">
        <v>8.769517010727164</v>
      </c>
      <c r="K46">
        <v>2.89137591460515</v>
      </c>
      <c r="L46">
        <v>934.0712744285524</v>
      </c>
      <c r="M46">
        <v>684.6233210488457</v>
      </c>
      <c r="N46">
        <v>2591.74589343279</v>
      </c>
    </row>
    <row r="47" spans="1:14">
      <c r="A47">
        <v>45</v>
      </c>
      <c r="B47">
        <v>5.255091756858483</v>
      </c>
      <c r="C47">
        <v>223.7724190112691</v>
      </c>
      <c r="D47">
        <v>0.6231152416084086</v>
      </c>
      <c r="E47">
        <v>51.12498862459224</v>
      </c>
      <c r="F47">
        <v>110.7111547551142</v>
      </c>
      <c r="G47">
        <v>18556.54686237483</v>
      </c>
      <c r="H47">
        <v>0.1931072595400617</v>
      </c>
      <c r="I47">
        <v>0.1520586688119806</v>
      </c>
      <c r="J47">
        <v>8.826124762451357</v>
      </c>
      <c r="K47">
        <v>2.89137591460515</v>
      </c>
      <c r="L47">
        <v>934.0712744285524</v>
      </c>
      <c r="M47">
        <v>684.3837746187512</v>
      </c>
      <c r="N47">
        <v>2540.97057317187</v>
      </c>
    </row>
    <row r="48" spans="1:14">
      <c r="A48">
        <v>46</v>
      </c>
      <c r="B48">
        <v>5.305306684983776</v>
      </c>
      <c r="C48">
        <v>225.5166290209118</v>
      </c>
      <c r="D48">
        <v>0.6231092996446879</v>
      </c>
      <c r="E48">
        <v>51.3165595761054</v>
      </c>
      <c r="F48">
        <v>109.8548830684481</v>
      </c>
      <c r="G48">
        <v>18556.54686237484</v>
      </c>
      <c r="H48">
        <v>0.1931445489538727</v>
      </c>
      <c r="I48">
        <v>0.1520766544542509</v>
      </c>
      <c r="J48">
        <v>8.858775335576359</v>
      </c>
      <c r="K48">
        <v>2.89137591460515</v>
      </c>
      <c r="L48">
        <v>934.0712744285524</v>
      </c>
      <c r="M48">
        <v>684.2683137858949</v>
      </c>
      <c r="N48">
        <v>2519.275266352615</v>
      </c>
    </row>
    <row r="49" spans="1:14">
      <c r="A49">
        <v>47</v>
      </c>
      <c r="B49">
        <v>5.609844189736537</v>
      </c>
      <c r="C49">
        <v>239.0305734091999</v>
      </c>
      <c r="D49">
        <v>0.6231012235196175</v>
      </c>
      <c r="E49">
        <v>52.8355026525255</v>
      </c>
      <c r="F49">
        <v>103.644075976305</v>
      </c>
      <c r="G49">
        <v>18556.54686237483</v>
      </c>
      <c r="H49">
        <v>0.1933523619318016</v>
      </c>
      <c r="I49">
        <v>0.1522225056664716</v>
      </c>
      <c r="J49">
        <v>9.108138129960551</v>
      </c>
      <c r="K49">
        <v>2.89137591460515</v>
      </c>
      <c r="L49">
        <v>934.0712744285524</v>
      </c>
      <c r="M49">
        <v>683.558862210603</v>
      </c>
      <c r="N49">
        <v>2390.999226043299</v>
      </c>
    </row>
    <row r="50" spans="1:14">
      <c r="A50">
        <v>48</v>
      </c>
      <c r="B50">
        <v>5.848777377247279</v>
      </c>
      <c r="C50">
        <v>250.845101973994</v>
      </c>
      <c r="D50">
        <v>0.6230847298483575</v>
      </c>
      <c r="E50">
        <v>54.17914520385052</v>
      </c>
      <c r="F50">
        <v>98.76255392720917</v>
      </c>
      <c r="G50">
        <v>18556.54686237483</v>
      </c>
      <c r="H50">
        <v>0.1934957767266635</v>
      </c>
      <c r="I50">
        <v>0.1523543936107214</v>
      </c>
      <c r="J50">
        <v>9.321030007305193</v>
      </c>
      <c r="K50">
        <v>2.89137591460515</v>
      </c>
      <c r="L50">
        <v>934.0712744285524</v>
      </c>
      <c r="M50">
        <v>683.0245098109187</v>
      </c>
      <c r="N50">
        <v>2303.91390318004</v>
      </c>
    </row>
    <row r="51" spans="1:14">
      <c r="A51">
        <v>49</v>
      </c>
      <c r="B51">
        <v>6.199608756269911</v>
      </c>
      <c r="C51">
        <v>260.3019795936225</v>
      </c>
      <c r="D51">
        <v>0.6231476236405088</v>
      </c>
      <c r="E51">
        <v>55.18272367788461</v>
      </c>
      <c r="F51">
        <v>95.17446985904458</v>
      </c>
      <c r="G51">
        <v>18556.54686237483</v>
      </c>
      <c r="H51">
        <v>0.1937726222444724</v>
      </c>
      <c r="I51">
        <v>0.152447238126463</v>
      </c>
      <c r="J51">
        <v>9.478020911311862</v>
      </c>
      <c r="K51">
        <v>2.89137591460515</v>
      </c>
      <c r="L51">
        <v>934.0712744285524</v>
      </c>
      <c r="M51">
        <v>682.2309857653187</v>
      </c>
      <c r="N51">
        <v>2193.035682884385</v>
      </c>
    </row>
    <row r="52" spans="1:14">
      <c r="A52">
        <v>50</v>
      </c>
      <c r="B52">
        <v>6.398073675423828</v>
      </c>
      <c r="C52">
        <v>267.2374137859592</v>
      </c>
      <c r="D52">
        <v>0.6231521282563021</v>
      </c>
      <c r="E52">
        <v>55.95230573510599</v>
      </c>
      <c r="F52">
        <v>92.70447038125208</v>
      </c>
      <c r="G52">
        <v>18556.54686237484</v>
      </c>
      <c r="H52">
        <v>0.1938978345263258</v>
      </c>
      <c r="I52">
        <v>0.1525248452740303</v>
      </c>
      <c r="J52">
        <v>9.601101641674454</v>
      </c>
      <c r="K52">
        <v>2.89137591460515</v>
      </c>
      <c r="L52">
        <v>934.0712744285524</v>
      </c>
      <c r="M52">
        <v>681.8208680487422</v>
      </c>
      <c r="N52">
        <v>2144.185650108002</v>
      </c>
    </row>
    <row r="53" spans="1:14">
      <c r="A53">
        <v>51</v>
      </c>
      <c r="B53">
        <v>6.547582671804823</v>
      </c>
      <c r="C53">
        <v>271.5471907408683</v>
      </c>
      <c r="D53">
        <v>0.6231480167180764</v>
      </c>
      <c r="E53">
        <v>56.41239950258998</v>
      </c>
      <c r="F53">
        <v>91.23314015324968</v>
      </c>
      <c r="G53">
        <v>18556.54686237483</v>
      </c>
      <c r="H53">
        <v>0.1940165797252136</v>
      </c>
      <c r="I53">
        <v>0.1525667689218349</v>
      </c>
      <c r="J53">
        <v>9.667488774016693</v>
      </c>
      <c r="K53">
        <v>2.89137591460515</v>
      </c>
      <c r="L53">
        <v>934.0712744285524</v>
      </c>
      <c r="M53">
        <v>681.478498763684</v>
      </c>
      <c r="N53">
        <v>2101.594445850613</v>
      </c>
    </row>
    <row r="54" spans="1:14">
      <c r="A54">
        <v>52</v>
      </c>
      <c r="B54">
        <v>6.628789220114524</v>
      </c>
      <c r="C54">
        <v>271.6030665816526</v>
      </c>
      <c r="D54">
        <v>0.6231659270332847</v>
      </c>
      <c r="E54">
        <v>56.38731609189002</v>
      </c>
      <c r="F54">
        <v>91.21437111474943</v>
      </c>
      <c r="G54">
        <v>18556.54686237483</v>
      </c>
      <c r="H54">
        <v>0.1940881240734554</v>
      </c>
      <c r="I54">
        <v>0.152562781246213</v>
      </c>
      <c r="J54">
        <v>9.669500547140629</v>
      </c>
      <c r="K54">
        <v>2.89137591460515</v>
      </c>
      <c r="L54">
        <v>934.0712744285524</v>
      </c>
      <c r="M54">
        <v>681.314976619225</v>
      </c>
      <c r="N54">
        <v>2085.88952158567</v>
      </c>
    </row>
    <row r="55" spans="1:14">
      <c r="A55">
        <v>53</v>
      </c>
      <c r="B55">
        <v>6.655693825687792</v>
      </c>
      <c r="C55">
        <v>271.9624221710529</v>
      </c>
      <c r="D55">
        <v>0.6231781584439309</v>
      </c>
      <c r="E55">
        <v>56.42264441404819</v>
      </c>
      <c r="F55">
        <v>91.09384566188707</v>
      </c>
      <c r="G55">
        <v>18556.54686237483</v>
      </c>
      <c r="H55">
        <v>0.1941046205893627</v>
      </c>
      <c r="I55">
        <v>0.1525677312575781</v>
      </c>
      <c r="J55">
        <v>9.679108343012498</v>
      </c>
      <c r="K55">
        <v>2.89137591460515</v>
      </c>
      <c r="L55">
        <v>934.0712744285524</v>
      </c>
      <c r="M55">
        <v>681.2687443407731</v>
      </c>
      <c r="N55">
        <v>2083.453513819333</v>
      </c>
    </row>
    <row r="56" spans="1:14">
      <c r="A56">
        <v>54</v>
      </c>
      <c r="B56">
        <v>6.787998729535359</v>
      </c>
      <c r="C56">
        <v>283.9494168831654</v>
      </c>
      <c r="D56">
        <v>0.6231164230415975</v>
      </c>
      <c r="E56">
        <v>57.81945488678508</v>
      </c>
      <c r="F56">
        <v>87.24829648541412</v>
      </c>
      <c r="G56">
        <v>18556.54686237483</v>
      </c>
      <c r="H56">
        <v>0.1941688410498099</v>
      </c>
      <c r="I56">
        <v>0.1527028687412393</v>
      </c>
      <c r="J56">
        <v>9.858855883145676</v>
      </c>
      <c r="K56">
        <v>2.89137591460515</v>
      </c>
      <c r="L56">
        <v>934.0712744285524</v>
      </c>
      <c r="M56">
        <v>680.9203144059101</v>
      </c>
      <c r="N56">
        <v>2030.075764650334</v>
      </c>
    </row>
    <row r="57" spans="1:14">
      <c r="A57">
        <v>55</v>
      </c>
      <c r="B57">
        <v>6.961076708757377</v>
      </c>
      <c r="C57">
        <v>288.438019333963</v>
      </c>
      <c r="D57">
        <v>0.6231267779102106</v>
      </c>
      <c r="E57">
        <v>58.30222248941386</v>
      </c>
      <c r="F57">
        <v>85.89055967132613</v>
      </c>
      <c r="G57">
        <v>18556.54686237484</v>
      </c>
      <c r="H57">
        <v>0.1942826281820426</v>
      </c>
      <c r="I57">
        <v>0.1527510825215806</v>
      </c>
      <c r="J57">
        <v>9.934495108334879</v>
      </c>
      <c r="K57">
        <v>2.89137591460515</v>
      </c>
      <c r="L57">
        <v>934.0712744285524</v>
      </c>
      <c r="M57">
        <v>680.5814422941669</v>
      </c>
      <c r="N57">
        <v>1996.721404551696</v>
      </c>
    </row>
    <row r="58" spans="1:14">
      <c r="A58">
        <v>56</v>
      </c>
      <c r="B58">
        <v>7.109968948046259</v>
      </c>
      <c r="C58">
        <v>291.1062972916183</v>
      </c>
      <c r="D58">
        <v>0.623150990265994</v>
      </c>
      <c r="E58">
        <v>58.56668389753719</v>
      </c>
      <c r="F58">
        <v>85.10328749867337</v>
      </c>
      <c r="G58">
        <v>18556.54686237485</v>
      </c>
      <c r="H58">
        <v>0.1944007902755469</v>
      </c>
      <c r="I58">
        <v>0.1527748606083609</v>
      </c>
      <c r="J58">
        <v>9.976113956006493</v>
      </c>
      <c r="K58">
        <v>2.89137591460515</v>
      </c>
      <c r="L58">
        <v>934.0712744285524</v>
      </c>
      <c r="M58">
        <v>680.2680845155519</v>
      </c>
      <c r="N58">
        <v>1966.153792969903</v>
      </c>
    </row>
    <row r="59" spans="1:14">
      <c r="A59">
        <v>57</v>
      </c>
      <c r="B59">
        <v>7.073098218069082</v>
      </c>
      <c r="C59">
        <v>291.5425196586891</v>
      </c>
      <c r="D59">
        <v>0.623130383735311</v>
      </c>
      <c r="E59">
        <v>58.63661555386533</v>
      </c>
      <c r="F59">
        <v>84.97595115829445</v>
      </c>
      <c r="G59">
        <v>18556.54686237483</v>
      </c>
      <c r="H59">
        <v>0.1943600797235559</v>
      </c>
      <c r="I59">
        <v>0.1527835570148431</v>
      </c>
      <c r="J59">
        <v>9.983699676096178</v>
      </c>
      <c r="K59">
        <v>2.89137591460515</v>
      </c>
      <c r="L59">
        <v>934.0712744285524</v>
      </c>
      <c r="M59">
        <v>680.3514856292154</v>
      </c>
      <c r="N59">
        <v>1973.96170143104</v>
      </c>
    </row>
    <row r="60" spans="1:14">
      <c r="A60">
        <v>58</v>
      </c>
      <c r="B60">
        <v>7.274404468360136</v>
      </c>
      <c r="C60">
        <v>299.9262732363247</v>
      </c>
      <c r="D60">
        <v>0.6231287541928927</v>
      </c>
      <c r="E60">
        <v>59.56796133924202</v>
      </c>
      <c r="F60">
        <v>82.60064263047168</v>
      </c>
      <c r="G60">
        <v>18556.54686237483</v>
      </c>
      <c r="H60">
        <v>0.1945052581766041</v>
      </c>
      <c r="I60">
        <v>0.1528719629991478</v>
      </c>
      <c r="J60">
        <v>10.10324257034831</v>
      </c>
      <c r="K60">
        <v>2.89137591460515</v>
      </c>
      <c r="L60">
        <v>934.0712744285524</v>
      </c>
      <c r="M60">
        <v>679.880957059944</v>
      </c>
      <c r="N60">
        <v>1922.809607079002</v>
      </c>
    </row>
    <row r="61" spans="1:14">
      <c r="A61">
        <v>59</v>
      </c>
      <c r="B61">
        <v>7.372457176481117</v>
      </c>
      <c r="C61">
        <v>306.8670954565626</v>
      </c>
      <c r="D61">
        <v>0.6230974875312477</v>
      </c>
      <c r="E61">
        <v>60.36946192032093</v>
      </c>
      <c r="F61">
        <v>80.73235377101443</v>
      </c>
      <c r="G61">
        <v>18556.54686237484</v>
      </c>
      <c r="H61">
        <v>0.1945563366283897</v>
      </c>
      <c r="I61">
        <v>0.1529508388607055</v>
      </c>
      <c r="J61">
        <v>10.20052770266649</v>
      </c>
      <c r="K61">
        <v>2.89137591460515</v>
      </c>
      <c r="L61">
        <v>934.0712744285524</v>
      </c>
      <c r="M61">
        <v>679.6463437290093</v>
      </c>
      <c r="N61">
        <v>1896.444476201626</v>
      </c>
    </row>
    <row r="62" spans="1:14">
      <c r="A62">
        <v>60</v>
      </c>
      <c r="B62">
        <v>7.50886999826555</v>
      </c>
      <c r="C62">
        <v>309.1159004824899</v>
      </c>
      <c r="D62">
        <v>0.6231298269468637</v>
      </c>
      <c r="E62">
        <v>60.58730878459211</v>
      </c>
      <c r="F62">
        <v>80.14502933176099</v>
      </c>
      <c r="G62">
        <v>18556.54686237483</v>
      </c>
      <c r="H62">
        <v>0.1946663357459568</v>
      </c>
      <c r="I62">
        <v>0.1529701778160568</v>
      </c>
      <c r="J62">
        <v>10.23417949246131</v>
      </c>
      <c r="K62">
        <v>2.89137591460515</v>
      </c>
      <c r="L62">
        <v>934.0712744285524</v>
      </c>
      <c r="M62">
        <v>679.3594857255815</v>
      </c>
      <c r="N62">
        <v>1871.562782013978</v>
      </c>
    </row>
    <row r="63" spans="1:14">
      <c r="A63">
        <v>61</v>
      </c>
      <c r="B63">
        <v>7.491811226966903</v>
      </c>
      <c r="C63">
        <v>309.8498852194406</v>
      </c>
      <c r="D63">
        <v>0.6231129808792054</v>
      </c>
      <c r="E63">
        <v>60.68286610333944</v>
      </c>
      <c r="F63">
        <v>79.95517859733094</v>
      </c>
      <c r="G63">
        <v>18556.54686237483</v>
      </c>
      <c r="H63">
        <v>0.1946475309854488</v>
      </c>
      <c r="I63">
        <v>0.152980183266121</v>
      </c>
      <c r="J63">
        <v>10.24358546763968</v>
      </c>
      <c r="K63">
        <v>2.89137591460515</v>
      </c>
      <c r="L63">
        <v>934.0712744285524</v>
      </c>
      <c r="M63">
        <v>679.3892268348156</v>
      </c>
      <c r="N63">
        <v>1873.25253207578</v>
      </c>
    </row>
    <row r="64" spans="1:14">
      <c r="A64">
        <v>62</v>
      </c>
      <c r="B64">
        <v>7.780862997860275</v>
      </c>
      <c r="C64">
        <v>322.2684324221228</v>
      </c>
      <c r="D64">
        <v>0.6231213698906488</v>
      </c>
      <c r="E64">
        <v>62.06633360649148</v>
      </c>
      <c r="F64">
        <v>76.87412237334044</v>
      </c>
      <c r="G64">
        <v>18556.54686237484</v>
      </c>
      <c r="H64">
        <v>0.1948499711044807</v>
      </c>
      <c r="I64">
        <v>0.1531121883847411</v>
      </c>
      <c r="J64">
        <v>10.40928239882334</v>
      </c>
      <c r="K64">
        <v>2.89137591460515</v>
      </c>
      <c r="L64">
        <v>934.0712744285524</v>
      </c>
      <c r="M64">
        <v>678.7225390777467</v>
      </c>
      <c r="N64">
        <v>1808.716230232456</v>
      </c>
    </row>
    <row r="65" spans="1:14">
      <c r="A65">
        <v>63</v>
      </c>
      <c r="B65">
        <v>8.06874507518895</v>
      </c>
      <c r="C65">
        <v>331.5298827319809</v>
      </c>
      <c r="D65">
        <v>0.6231416320512866</v>
      </c>
      <c r="E65">
        <v>63.06801568295389</v>
      </c>
      <c r="F65">
        <v>74.72660596061871</v>
      </c>
      <c r="G65">
        <v>18556.54686237485</v>
      </c>
      <c r="H65">
        <v>0.1950662306823945</v>
      </c>
      <c r="I65">
        <v>0.1532065488076194</v>
      </c>
      <c r="J65">
        <v>10.53142119682212</v>
      </c>
      <c r="K65">
        <v>2.89137591460515</v>
      </c>
      <c r="L65">
        <v>934.0712744285524</v>
      </c>
      <c r="M65">
        <v>678.0791335538804</v>
      </c>
      <c r="N65">
        <v>1754.130666472475</v>
      </c>
    </row>
    <row r="66" spans="1:14">
      <c r="A66">
        <v>64</v>
      </c>
      <c r="B66">
        <v>8.262172645300501</v>
      </c>
      <c r="C66">
        <v>345.091375210411</v>
      </c>
      <c r="D66">
        <v>0.6230931025646773</v>
      </c>
      <c r="E66">
        <v>64.63341089635826</v>
      </c>
      <c r="F66">
        <v>71.78997996103918</v>
      </c>
      <c r="G66">
        <v>18556.54686237483</v>
      </c>
      <c r="H66">
        <v>0.1951612145127861</v>
      </c>
      <c r="I66">
        <v>0.153361118685504</v>
      </c>
      <c r="J66">
        <v>10.69930357959701</v>
      </c>
      <c r="K66">
        <v>2.89137591460515</v>
      </c>
      <c r="L66">
        <v>934.0712744285524</v>
      </c>
      <c r="M66">
        <v>677.6338338258438</v>
      </c>
      <c r="N66">
        <v>1713.956016409812</v>
      </c>
    </row>
    <row r="67" spans="1:14">
      <c r="A67">
        <v>65</v>
      </c>
      <c r="B67">
        <v>8.374316084126779</v>
      </c>
      <c r="C67">
        <v>351.298364644509</v>
      </c>
      <c r="D67">
        <v>0.6230816664463327</v>
      </c>
      <c r="E67">
        <v>65.33880213808762</v>
      </c>
      <c r="F67">
        <v>70.52154352085481</v>
      </c>
      <c r="G67">
        <v>18556.54686237483</v>
      </c>
      <c r="H67">
        <v>0.195228546520434</v>
      </c>
      <c r="I67">
        <v>0.1534299172904758</v>
      </c>
      <c r="J67">
        <v>10.7737426796802</v>
      </c>
      <c r="K67">
        <v>2.89137591460515</v>
      </c>
      <c r="L67">
        <v>934.0712744285524</v>
      </c>
      <c r="M67">
        <v>677.3772521283406</v>
      </c>
      <c r="N67">
        <v>1692.582278486301</v>
      </c>
    </row>
    <row r="68" spans="1:14">
      <c r="A68">
        <v>66</v>
      </c>
      <c r="B68">
        <v>8.480418598103801</v>
      </c>
      <c r="C68">
        <v>358.6378916137538</v>
      </c>
      <c r="D68">
        <v>0.6230780726942093</v>
      </c>
      <c r="E68">
        <v>66.18519060005869</v>
      </c>
      <c r="F68">
        <v>69.07831963769212</v>
      </c>
      <c r="G68">
        <v>18556.54686237484</v>
      </c>
      <c r="H68">
        <v>0.1952802192849285</v>
      </c>
      <c r="I68">
        <v>0.1535135084038903</v>
      </c>
      <c r="J68">
        <v>10.85945851525107</v>
      </c>
      <c r="K68">
        <v>2.89137591460515</v>
      </c>
      <c r="L68">
        <v>934.0712744285524</v>
      </c>
      <c r="M68">
        <v>677.1361884751957</v>
      </c>
      <c r="N68">
        <v>1672.069773474474</v>
      </c>
    </row>
    <row r="69" spans="1:14">
      <c r="A69">
        <v>67</v>
      </c>
      <c r="B69">
        <v>8.69945087173555</v>
      </c>
      <c r="C69">
        <v>364.6587238778942</v>
      </c>
      <c r="D69">
        <v>0.6230850376295011</v>
      </c>
      <c r="E69">
        <v>66.82890624536581</v>
      </c>
      <c r="F69">
        <v>67.93777658087362</v>
      </c>
      <c r="G69">
        <v>18556.54686237483</v>
      </c>
      <c r="H69">
        <v>0.1954339741481251</v>
      </c>
      <c r="I69">
        <v>0.1535757062831946</v>
      </c>
      <c r="J69">
        <v>10.93504503834957</v>
      </c>
      <c r="K69">
        <v>2.89137591460515</v>
      </c>
      <c r="L69">
        <v>934.0712744285524</v>
      </c>
      <c r="M69">
        <v>676.6877297806493</v>
      </c>
      <c r="N69">
        <v>1642.302048461005</v>
      </c>
    </row>
    <row r="70" spans="1:14">
      <c r="A70">
        <v>68</v>
      </c>
      <c r="B70">
        <v>8.748204044368208</v>
      </c>
      <c r="C70">
        <v>368.9567603344544</v>
      </c>
      <c r="D70">
        <v>0.6230732836394173</v>
      </c>
      <c r="E70">
        <v>67.33013543542779</v>
      </c>
      <c r="F70">
        <v>67.14635852891125</v>
      </c>
      <c r="G70">
        <v>18556.54686237483</v>
      </c>
      <c r="H70">
        <v>0.1954512653363877</v>
      </c>
      <c r="I70">
        <v>0.1536252873827057</v>
      </c>
      <c r="J70">
        <v>10.98237143934445</v>
      </c>
      <c r="K70">
        <v>2.89137591460515</v>
      </c>
      <c r="L70">
        <v>934.0712744285524</v>
      </c>
      <c r="M70">
        <v>676.5761699075151</v>
      </c>
      <c r="N70">
        <v>1632.596489942623</v>
      </c>
    </row>
    <row r="71" spans="1:14">
      <c r="A71">
        <v>69</v>
      </c>
      <c r="B71">
        <v>8.810796044515676</v>
      </c>
      <c r="C71">
        <v>369.3197788140759</v>
      </c>
      <c r="D71">
        <v>0.6230851393631526</v>
      </c>
      <c r="E71">
        <v>67.35098734759515</v>
      </c>
      <c r="F71">
        <v>67.08035781521117</v>
      </c>
      <c r="G71">
        <v>18556.54686237482</v>
      </c>
      <c r="H71">
        <v>0.1955000399727986</v>
      </c>
      <c r="I71">
        <v>0.1536273985301558</v>
      </c>
      <c r="J71">
        <v>10.99041069740432</v>
      </c>
      <c r="K71">
        <v>2.89137591460515</v>
      </c>
      <c r="L71">
        <v>934.0712744285524</v>
      </c>
      <c r="M71">
        <v>676.4593759273134</v>
      </c>
      <c r="N71">
        <v>1626.572696701079</v>
      </c>
    </row>
    <row r="72" spans="1:14">
      <c r="A72">
        <v>70</v>
      </c>
      <c r="B72">
        <v>9.120145483435639</v>
      </c>
      <c r="C72">
        <v>380.416150549545</v>
      </c>
      <c r="D72">
        <v>0.6231068323017083</v>
      </c>
      <c r="E72">
        <v>68.56027849362539</v>
      </c>
      <c r="F72">
        <v>65.12368855868624</v>
      </c>
      <c r="G72">
        <v>18556.54686237484</v>
      </c>
      <c r="H72">
        <v>0.1957307324495852</v>
      </c>
      <c r="I72">
        <v>0.1537414344808698</v>
      </c>
      <c r="J72">
        <v>11.11412551447662</v>
      </c>
      <c r="K72">
        <v>2.89137591460515</v>
      </c>
      <c r="L72">
        <v>934.0712744285524</v>
      </c>
      <c r="M72">
        <v>675.7584566065512</v>
      </c>
      <c r="N72">
        <v>1578.440796174323</v>
      </c>
    </row>
    <row r="73" spans="1:14">
      <c r="A73">
        <v>71</v>
      </c>
      <c r="B73">
        <v>9.250432866568172</v>
      </c>
      <c r="C73">
        <v>388.620979695912</v>
      </c>
      <c r="D73">
        <v>0.6230728451036681</v>
      </c>
      <c r="E73">
        <v>69.50482061362968</v>
      </c>
      <c r="F73">
        <v>63.74875316939425</v>
      </c>
      <c r="G73">
        <v>18556.54686237484</v>
      </c>
      <c r="H73">
        <v>0.1957888286013121</v>
      </c>
      <c r="I73">
        <v>0.153835799804792</v>
      </c>
      <c r="J73">
        <v>11.20285580164239</v>
      </c>
      <c r="K73">
        <v>2.89137591460515</v>
      </c>
      <c r="L73">
        <v>934.0712744285524</v>
      </c>
      <c r="M73">
        <v>675.4881347287137</v>
      </c>
      <c r="N73">
        <v>1560.571091715423</v>
      </c>
    </row>
    <row r="74" spans="1:14">
      <c r="A74">
        <v>72</v>
      </c>
      <c r="B74">
        <v>9.278616163206648</v>
      </c>
      <c r="C74">
        <v>393.8701818385747</v>
      </c>
      <c r="D74">
        <v>0.6230513417537288</v>
      </c>
      <c r="E74">
        <v>70.1278127969522</v>
      </c>
      <c r="F74">
        <v>62.89915828468675</v>
      </c>
      <c r="G74">
        <v>18556.54686237483</v>
      </c>
      <c r="H74">
        <v>0.1957845941322182</v>
      </c>
      <c r="I74">
        <v>0.1538977060962343</v>
      </c>
      <c r="J74">
        <v>11.25406610195627</v>
      </c>
      <c r="K74">
        <v>2.89137591460515</v>
      </c>
      <c r="L74">
        <v>934.0712744285524</v>
      </c>
      <c r="M74">
        <v>675.409368002318</v>
      </c>
      <c r="N74">
        <v>1553.026473762418</v>
      </c>
    </row>
    <row r="75" spans="1:14">
      <c r="A75">
        <v>73</v>
      </c>
      <c r="B75">
        <v>9.313176133491464</v>
      </c>
      <c r="C75">
        <v>393.0046835114135</v>
      </c>
      <c r="D75">
        <v>0.6230671994225585</v>
      </c>
      <c r="E75">
        <v>70.0093865731285</v>
      </c>
      <c r="F75">
        <v>63.03767855825917</v>
      </c>
      <c r="G75">
        <v>18556.54686237484</v>
      </c>
      <c r="H75">
        <v>0.1958198481315183</v>
      </c>
      <c r="I75">
        <v>0.1538853927930219</v>
      </c>
      <c r="J75">
        <v>11.2477053752458</v>
      </c>
      <c r="K75">
        <v>2.89137591460515</v>
      </c>
      <c r="L75">
        <v>934.0712744285524</v>
      </c>
      <c r="M75">
        <v>675.3450345674452</v>
      </c>
      <c r="N75">
        <v>1550.364829575819</v>
      </c>
    </row>
    <row r="76" spans="1:14">
      <c r="A76">
        <v>74</v>
      </c>
      <c r="B76">
        <v>9.498582194544364</v>
      </c>
      <c r="C76">
        <v>403.5993819434237</v>
      </c>
      <c r="D76">
        <v>0.6230555049763311</v>
      </c>
      <c r="E76">
        <v>71.21067574541036</v>
      </c>
      <c r="F76">
        <v>61.38290596925563</v>
      </c>
      <c r="G76">
        <v>18556.54686237484</v>
      </c>
      <c r="H76">
        <v>0.1959339541407201</v>
      </c>
      <c r="I76">
        <v>0.1540015148065758</v>
      </c>
      <c r="J76">
        <v>11.35336488102992</v>
      </c>
      <c r="K76">
        <v>2.89137591460515</v>
      </c>
      <c r="L76">
        <v>934.0712744285524</v>
      </c>
      <c r="M76">
        <v>674.9139313028505</v>
      </c>
      <c r="N76">
        <v>1521.048802183901</v>
      </c>
    </row>
    <row r="77" spans="1:14">
      <c r="A77">
        <v>75</v>
      </c>
      <c r="B77">
        <v>9.68127022087465</v>
      </c>
      <c r="C77">
        <v>409.9076904827616</v>
      </c>
      <c r="D77">
        <v>0.6230720287889829</v>
      </c>
      <c r="E77">
        <v>71.895246086439</v>
      </c>
      <c r="F77">
        <v>60.43824862594209</v>
      </c>
      <c r="G77">
        <v>18556.54686237483</v>
      </c>
      <c r="H77">
        <v>0.1960685680013879</v>
      </c>
      <c r="I77">
        <v>0.1540662255561472</v>
      </c>
      <c r="J77">
        <v>11.41804060829933</v>
      </c>
      <c r="K77">
        <v>2.89137591460515</v>
      </c>
      <c r="L77">
        <v>934.0712744285524</v>
      </c>
      <c r="M77">
        <v>674.5092124169961</v>
      </c>
      <c r="N77">
        <v>1496.907270945697</v>
      </c>
    </row>
    <row r="78" spans="1:14">
      <c r="A78">
        <v>76</v>
      </c>
      <c r="B78">
        <v>9.687600974559695</v>
      </c>
      <c r="C78">
        <v>414.0088068960927</v>
      </c>
      <c r="D78">
        <v>0.6230453676276577</v>
      </c>
      <c r="E78">
        <v>72.38866828421835</v>
      </c>
      <c r="F78">
        <v>59.8395553389777</v>
      </c>
      <c r="G78">
        <v>18556.54686237485</v>
      </c>
      <c r="H78">
        <v>0.1960496562695979</v>
      </c>
      <c r="I78">
        <v>0.1541156175887281</v>
      </c>
      <c r="J78">
        <v>11.45459338748939</v>
      </c>
      <c r="K78">
        <v>2.89137591460515</v>
      </c>
      <c r="L78">
        <v>934.0712744285524</v>
      </c>
      <c r="M78">
        <v>674.4825666657814</v>
      </c>
      <c r="N78">
        <v>1493.367188773117</v>
      </c>
    </row>
    <row r="79" spans="1:14">
      <c r="A79">
        <v>77</v>
      </c>
      <c r="B79">
        <v>9.737830815121267</v>
      </c>
      <c r="C79">
        <v>413.9421276384379</v>
      </c>
      <c r="D79">
        <v>0.6230571282601435</v>
      </c>
      <c r="E79">
        <v>72.35878277920875</v>
      </c>
      <c r="F79">
        <v>59.84919450557123</v>
      </c>
      <c r="G79">
        <v>18556.54686237483</v>
      </c>
      <c r="H79">
        <v>0.1960979027508384</v>
      </c>
      <c r="I79">
        <v>0.1541116418144109</v>
      </c>
      <c r="J79">
        <v>11.45640536449813</v>
      </c>
      <c r="K79">
        <v>2.89137591460515</v>
      </c>
      <c r="L79">
        <v>934.0712744285524</v>
      </c>
      <c r="M79">
        <v>674.3763940613186</v>
      </c>
      <c r="N79">
        <v>1488.204236877568</v>
      </c>
    </row>
    <row r="80" spans="1:14">
      <c r="A80">
        <v>78</v>
      </c>
      <c r="B80">
        <v>9.98574765703324</v>
      </c>
      <c r="C80">
        <v>427.4599067416881</v>
      </c>
      <c r="D80">
        <v>0.6230415528395846</v>
      </c>
      <c r="E80">
        <v>73.88793784333686</v>
      </c>
      <c r="F80">
        <v>57.95655339917934</v>
      </c>
      <c r="G80">
        <v>18556.54686237483</v>
      </c>
      <c r="H80">
        <v>0.1962472739447823</v>
      </c>
      <c r="I80">
        <v>0.1542601575777282</v>
      </c>
      <c r="J80">
        <v>11.5838807138402</v>
      </c>
      <c r="K80">
        <v>2.89137591460515</v>
      </c>
      <c r="L80">
        <v>934.0712744285524</v>
      </c>
      <c r="M80">
        <v>673.8187650818872</v>
      </c>
      <c r="N80">
        <v>1454.9559572977</v>
      </c>
    </row>
    <row r="81" spans="1:14">
      <c r="A81">
        <v>79</v>
      </c>
      <c r="B81">
        <v>10.32124362253032</v>
      </c>
      <c r="C81">
        <v>438.5645210811436</v>
      </c>
      <c r="D81">
        <v>0.6230683137972134</v>
      </c>
      <c r="E81">
        <v>75.08680814098393</v>
      </c>
      <c r="F81">
        <v>56.48907223505007</v>
      </c>
      <c r="G81">
        <v>18556.54686237483</v>
      </c>
      <c r="H81">
        <v>0.1964932794877693</v>
      </c>
      <c r="I81">
        <v>0.1543739669730442</v>
      </c>
      <c r="J81">
        <v>11.69169743363089</v>
      </c>
      <c r="K81">
        <v>2.89137591460515</v>
      </c>
      <c r="L81">
        <v>934.0712744285524</v>
      </c>
      <c r="M81">
        <v>673.088238276437</v>
      </c>
      <c r="N81">
        <v>1416.873424017583</v>
      </c>
    </row>
    <row r="82" spans="1:14">
      <c r="A82">
        <v>80</v>
      </c>
      <c r="B82">
        <v>10.5593123064683</v>
      </c>
      <c r="C82">
        <v>447.9580771620754</v>
      </c>
      <c r="D82">
        <v>0.6230667935691104</v>
      </c>
      <c r="E82">
        <v>76.12829123460754</v>
      </c>
      <c r="F82">
        <v>55.30451212763681</v>
      </c>
      <c r="G82">
        <v>18556.54686237484</v>
      </c>
      <c r="H82">
        <v>0.1966398763685483</v>
      </c>
      <c r="I82">
        <v>0.1544763302211985</v>
      </c>
      <c r="J82">
        <v>11.78055728768524</v>
      </c>
      <c r="K82">
        <v>2.89137591460515</v>
      </c>
      <c r="L82">
        <v>934.0712744285524</v>
      </c>
      <c r="M82">
        <v>672.6046345967079</v>
      </c>
      <c r="N82">
        <v>1393.751931005943</v>
      </c>
    </row>
    <row r="83" spans="1:14">
      <c r="A83">
        <v>81</v>
      </c>
      <c r="B83">
        <v>10.75532266622095</v>
      </c>
      <c r="C83">
        <v>455.4901329170568</v>
      </c>
      <c r="D83">
        <v>0.6230743125882345</v>
      </c>
      <c r="E83">
        <v>76.95427290231373</v>
      </c>
      <c r="F83">
        <v>54.38998810451542</v>
      </c>
      <c r="G83">
        <v>18556.54686237483</v>
      </c>
      <c r="H83">
        <v>0.1967766155262261</v>
      </c>
      <c r="I83">
        <v>0.1545553273584702</v>
      </c>
      <c r="J83">
        <v>11.84842653038633</v>
      </c>
      <c r="K83">
        <v>2.89137591460515</v>
      </c>
      <c r="L83">
        <v>934.0712744285524</v>
      </c>
      <c r="M83">
        <v>672.1775591056887</v>
      </c>
      <c r="N83">
        <v>1372.872002690637</v>
      </c>
    </row>
    <row r="84" spans="1:14">
      <c r="A84">
        <v>82</v>
      </c>
      <c r="B84">
        <v>10.98393710959478</v>
      </c>
      <c r="C84">
        <v>463.0249301969436</v>
      </c>
      <c r="D84">
        <v>0.6230764212725775</v>
      </c>
      <c r="E84">
        <v>77.76554629494903</v>
      </c>
      <c r="F84">
        <v>53.5049006984255</v>
      </c>
      <c r="G84">
        <v>18556.54686237483</v>
      </c>
      <c r="H84">
        <v>0.1969450855201139</v>
      </c>
      <c r="I84">
        <v>0.1546319868890463</v>
      </c>
      <c r="J84">
        <v>11.91656602783176</v>
      </c>
      <c r="K84">
        <v>2.89137591460515</v>
      </c>
      <c r="L84">
        <v>934.0712744285524</v>
      </c>
      <c r="M84">
        <v>671.6814275965016</v>
      </c>
      <c r="N84">
        <v>1350.099579491458</v>
      </c>
    </row>
    <row r="85" spans="1:14">
      <c r="A85">
        <v>83</v>
      </c>
      <c r="B85">
        <v>11.09783183096926</v>
      </c>
      <c r="C85">
        <v>471.039584674557</v>
      </c>
      <c r="D85">
        <v>0.6230706829171117</v>
      </c>
      <c r="E85">
        <v>78.68289157209347</v>
      </c>
      <c r="F85">
        <v>52.59452436083345</v>
      </c>
      <c r="G85">
        <v>18556.54686237483</v>
      </c>
      <c r="H85">
        <v>0.1970055722637561</v>
      </c>
      <c r="I85">
        <v>0.1547214786363878</v>
      </c>
      <c r="J85">
        <v>11.98076478402161</v>
      </c>
      <c r="K85">
        <v>2.89137591460515</v>
      </c>
      <c r="L85">
        <v>934.0712744285524</v>
      </c>
      <c r="M85">
        <v>671.4157282094948</v>
      </c>
      <c r="N85">
        <v>1336.316010433822</v>
      </c>
    </row>
    <row r="86" spans="1:14">
      <c r="A86">
        <v>84</v>
      </c>
      <c r="B86">
        <v>11.24325163540611</v>
      </c>
      <c r="C86">
        <v>475.3835433877153</v>
      </c>
      <c r="D86">
        <v>0.6230792858989781</v>
      </c>
      <c r="E86">
        <v>79.14369240301124</v>
      </c>
      <c r="F86">
        <v>52.11392623004094</v>
      </c>
      <c r="G86">
        <v>18556.54686237483</v>
      </c>
      <c r="H86">
        <v>0.1971167612957406</v>
      </c>
      <c r="I86">
        <v>0.1547645989358838</v>
      </c>
      <c r="J86">
        <v>12.01939128407874</v>
      </c>
      <c r="K86">
        <v>2.89137591460515</v>
      </c>
      <c r="L86">
        <v>934.0712744285524</v>
      </c>
      <c r="M86">
        <v>671.0995209250489</v>
      </c>
      <c r="N86">
        <v>1322.60341411883</v>
      </c>
    </row>
    <row r="87" spans="1:14">
      <c r="A87">
        <v>85</v>
      </c>
      <c r="B87">
        <v>11.46022597876182</v>
      </c>
      <c r="C87">
        <v>488.5700601977763</v>
      </c>
      <c r="D87">
        <v>0.6230593915255089</v>
      </c>
      <c r="E87">
        <v>80.64235484363226</v>
      </c>
      <c r="F87">
        <v>50.70737019999578</v>
      </c>
      <c r="G87">
        <v>18556.54686237483</v>
      </c>
      <c r="H87">
        <v>0.1972368346008909</v>
      </c>
      <c r="I87">
        <v>0.1549107186405382</v>
      </c>
      <c r="J87">
        <v>12.12257036914971</v>
      </c>
      <c r="K87">
        <v>2.89137591460515</v>
      </c>
      <c r="L87">
        <v>934.0712744285524</v>
      </c>
      <c r="M87">
        <v>670.6177326365033</v>
      </c>
      <c r="N87">
        <v>1300.09366970453</v>
      </c>
    </row>
    <row r="88" spans="1:14">
      <c r="A88">
        <v>86</v>
      </c>
      <c r="B88">
        <v>11.65486706259615</v>
      </c>
      <c r="C88">
        <v>493.9634327752084</v>
      </c>
      <c r="D88">
        <v>0.6230875661502191</v>
      </c>
      <c r="E88">
        <v>81.20695970938939</v>
      </c>
      <c r="F88">
        <v>50.15371840764779</v>
      </c>
      <c r="G88">
        <v>18556.54686237483</v>
      </c>
      <c r="H88">
        <v>0.1973896013929586</v>
      </c>
      <c r="I88">
        <v>0.1549631760942499</v>
      </c>
      <c r="J88">
        <v>12.16938641689373</v>
      </c>
      <c r="K88">
        <v>2.89137591460515</v>
      </c>
      <c r="L88">
        <v>934.0712744285524</v>
      </c>
      <c r="M88">
        <v>670.1939697270225</v>
      </c>
      <c r="N88">
        <v>1282.841591134781</v>
      </c>
    </row>
    <row r="89" spans="1:14">
      <c r="A89">
        <v>87</v>
      </c>
      <c r="B89">
        <v>11.82967630213609</v>
      </c>
      <c r="C89">
        <v>497.5155095775546</v>
      </c>
      <c r="D89">
        <v>0.6231059522589393</v>
      </c>
      <c r="E89">
        <v>81.55989982813665</v>
      </c>
      <c r="F89">
        <v>49.79563940050593</v>
      </c>
      <c r="G89">
        <v>18556.54686237482</v>
      </c>
      <c r="H89">
        <v>0.197530439167785</v>
      </c>
      <c r="I89">
        <v>0.154995223420153</v>
      </c>
      <c r="J89">
        <v>12.20281276855675</v>
      </c>
      <c r="K89">
        <v>2.89137591460515</v>
      </c>
      <c r="L89">
        <v>934.0712744285524</v>
      </c>
      <c r="M89">
        <v>669.826830891178</v>
      </c>
      <c r="N89">
        <v>1269.108280303183</v>
      </c>
    </row>
    <row r="90" spans="1:14">
      <c r="A90">
        <v>88</v>
      </c>
      <c r="B90">
        <v>11.7923747956305</v>
      </c>
      <c r="C90">
        <v>498.0188240522366</v>
      </c>
      <c r="D90">
        <v>0.6230932668137763</v>
      </c>
      <c r="E90">
        <v>81.63798877151748</v>
      </c>
      <c r="F90">
        <v>49.74531426242703</v>
      </c>
      <c r="G90">
        <v>18556.54686237483</v>
      </c>
      <c r="H90">
        <v>0.1974900109359256</v>
      </c>
      <c r="I90">
        <v>0.1550040351626345</v>
      </c>
      <c r="J90">
        <v>12.20415440714999</v>
      </c>
      <c r="K90">
        <v>2.89137591460515</v>
      </c>
      <c r="L90">
        <v>934.0712744285524</v>
      </c>
      <c r="M90">
        <v>669.9067642600369</v>
      </c>
      <c r="N90">
        <v>1271.791613990318</v>
      </c>
    </row>
    <row r="91" spans="1:14">
      <c r="A91">
        <v>89</v>
      </c>
      <c r="B91">
        <v>12.07816935690811</v>
      </c>
      <c r="C91">
        <v>507.7019474665082</v>
      </c>
      <c r="D91">
        <v>0.6231074658648796</v>
      </c>
      <c r="E91">
        <v>82.68110234536211</v>
      </c>
      <c r="F91">
        <v>48.79654890966741</v>
      </c>
      <c r="G91">
        <v>18556.54686237484</v>
      </c>
      <c r="H91">
        <v>0.1976987601105289</v>
      </c>
      <c r="I91">
        <v>0.1551029822634321</v>
      </c>
      <c r="J91">
        <v>12.28304748395687</v>
      </c>
      <c r="K91">
        <v>2.89137591460515</v>
      </c>
      <c r="L91">
        <v>934.0712744285524</v>
      </c>
      <c r="M91">
        <v>669.2907882235187</v>
      </c>
      <c r="N91">
        <v>1248.014909901925</v>
      </c>
    </row>
    <row r="92" spans="1:14">
      <c r="A92">
        <v>90</v>
      </c>
      <c r="B92">
        <v>12.21552058202287</v>
      </c>
      <c r="C92">
        <v>515.1153561074663</v>
      </c>
      <c r="D92">
        <v>0.6230966633889684</v>
      </c>
      <c r="E92">
        <v>83.51581912886267</v>
      </c>
      <c r="F92">
        <v>48.09428144074654</v>
      </c>
      <c r="G92">
        <v>18556.54686237484</v>
      </c>
      <c r="H92">
        <v>0.1977802490953106</v>
      </c>
      <c r="I92">
        <v>0.1551841639844714</v>
      </c>
      <c r="J92">
        <v>12.33768856164474</v>
      </c>
      <c r="K92">
        <v>2.89137591460515</v>
      </c>
      <c r="L92">
        <v>934.0712744285524</v>
      </c>
      <c r="M92">
        <v>668.9907515467104</v>
      </c>
      <c r="N92">
        <v>1236.074454467319</v>
      </c>
    </row>
    <row r="93" spans="1:14">
      <c r="A93">
        <v>91</v>
      </c>
      <c r="B93">
        <v>12.34539529937378</v>
      </c>
      <c r="C93">
        <v>516.7908146073194</v>
      </c>
      <c r="D93">
        <v>0.6231191523061949</v>
      </c>
      <c r="E93">
        <v>83.66179710409253</v>
      </c>
      <c r="F93">
        <v>47.93835766974172</v>
      </c>
      <c r="G93">
        <v>18556.54686237483</v>
      </c>
      <c r="H93">
        <v>0.1978898042165786</v>
      </c>
      <c r="I93">
        <v>0.1551963895273046</v>
      </c>
      <c r="J93">
        <v>12.35571551890641</v>
      </c>
      <c r="K93">
        <v>2.89137591460515</v>
      </c>
      <c r="L93">
        <v>934.0712744285524</v>
      </c>
      <c r="M93">
        <v>668.7240798460059</v>
      </c>
      <c r="N93">
        <v>1227.252916214829</v>
      </c>
    </row>
    <row r="94" spans="1:14">
      <c r="A94">
        <v>92</v>
      </c>
      <c r="B94">
        <v>12.30638408270987</v>
      </c>
      <c r="C94">
        <v>517.486210651753</v>
      </c>
      <c r="D94">
        <v>0.6231090506328637</v>
      </c>
      <c r="E94">
        <v>83.76281913411569</v>
      </c>
      <c r="F94">
        <v>47.87393828307208</v>
      </c>
      <c r="G94">
        <v>18556.54686237483</v>
      </c>
      <c r="H94">
        <v>0.1978488262662796</v>
      </c>
      <c r="I94">
        <v>0.1552073014080877</v>
      </c>
      <c r="J94">
        <v>12.35768468845607</v>
      </c>
      <c r="K94">
        <v>2.89137591460515</v>
      </c>
      <c r="L94">
        <v>934.0712744285524</v>
      </c>
      <c r="M94">
        <v>668.8020073719024</v>
      </c>
      <c r="N94">
        <v>1229.482570694462</v>
      </c>
    </row>
    <row r="95" spans="1:14">
      <c r="A95">
        <v>93</v>
      </c>
      <c r="B95">
        <v>12.69007825569701</v>
      </c>
      <c r="C95">
        <v>527.7923797670305</v>
      </c>
      <c r="D95">
        <v>0.6231389541790987</v>
      </c>
      <c r="E95">
        <v>84.83957046366389</v>
      </c>
      <c r="F95">
        <v>46.93910685489291</v>
      </c>
      <c r="G95">
        <v>18556.54686237483</v>
      </c>
      <c r="H95">
        <v>0.1981390368459897</v>
      </c>
      <c r="I95">
        <v>0.1553082206857651</v>
      </c>
      <c r="J95">
        <v>12.44305689191321</v>
      </c>
      <c r="K95">
        <v>2.89137591460515</v>
      </c>
      <c r="L95">
        <v>934.0712744285524</v>
      </c>
      <c r="M95">
        <v>668.000347248136</v>
      </c>
      <c r="N95">
        <v>1201.964073931802</v>
      </c>
    </row>
    <row r="96" spans="1:14">
      <c r="A96">
        <v>94</v>
      </c>
      <c r="B96">
        <v>12.93477074805825</v>
      </c>
      <c r="C96">
        <v>541.0059705645079</v>
      </c>
      <c r="D96">
        <v>0.623121383532635</v>
      </c>
      <c r="E96">
        <v>86.32669970360129</v>
      </c>
      <c r="F96">
        <v>45.79266081894168</v>
      </c>
      <c r="G96">
        <v>18556.54686237483</v>
      </c>
      <c r="H96">
        <v>0.1982816639999687</v>
      </c>
      <c r="I96">
        <v>0.1554530785203478</v>
      </c>
      <c r="J96">
        <v>12.53492894646325</v>
      </c>
      <c r="K96">
        <v>2.89137591460515</v>
      </c>
      <c r="L96">
        <v>934.0712744285524</v>
      </c>
      <c r="M96">
        <v>667.4734708543272</v>
      </c>
      <c r="N96">
        <v>1182.93069423847</v>
      </c>
    </row>
    <row r="97" spans="1:14">
      <c r="A97">
        <v>95</v>
      </c>
      <c r="B97">
        <v>13.11712469586137</v>
      </c>
      <c r="C97">
        <v>549.013530271428</v>
      </c>
      <c r="D97">
        <v>0.6231234392716222</v>
      </c>
      <c r="E97">
        <v>87.21037462935156</v>
      </c>
      <c r="F97">
        <v>45.12475839864046</v>
      </c>
      <c r="G97">
        <v>18556.54686237484</v>
      </c>
      <c r="H97">
        <v>0.198404397431843</v>
      </c>
      <c r="I97">
        <v>0.1555379454860247</v>
      </c>
      <c r="J97">
        <v>12.5909860001339</v>
      </c>
      <c r="K97">
        <v>2.89137591460515</v>
      </c>
      <c r="L97">
        <v>934.0712744285524</v>
      </c>
      <c r="M97">
        <v>667.0764767114385</v>
      </c>
      <c r="N97">
        <v>1169.374304527065</v>
      </c>
    </row>
    <row r="98" spans="1:14">
      <c r="A98">
        <v>96</v>
      </c>
      <c r="B98">
        <v>13.30696112777963</v>
      </c>
      <c r="C98">
        <v>558.0122517028035</v>
      </c>
      <c r="D98">
        <v>0.6231181079285975</v>
      </c>
      <c r="E98">
        <v>88.21175550863974</v>
      </c>
      <c r="F98">
        <v>44.39705908872681</v>
      </c>
      <c r="G98">
        <v>18556.54686237484</v>
      </c>
      <c r="H98">
        <v>0.198523603485481</v>
      </c>
      <c r="I98">
        <v>0.1556348867479958</v>
      </c>
      <c r="J98">
        <v>12.65203830321092</v>
      </c>
      <c r="K98">
        <v>2.89137591460515</v>
      </c>
      <c r="L98">
        <v>934.0712744285524</v>
      </c>
      <c r="M98">
        <v>666.6710387215587</v>
      </c>
      <c r="N98">
        <v>1155.833356421008</v>
      </c>
    </row>
    <row r="99" spans="1:14">
      <c r="A99">
        <v>97</v>
      </c>
      <c r="B99">
        <v>13.48631555984432</v>
      </c>
      <c r="C99">
        <v>568.0253595328426</v>
      </c>
      <c r="D99">
        <v>0.6231167488032411</v>
      </c>
      <c r="E99">
        <v>89.33965302441149</v>
      </c>
      <c r="F99">
        <v>43.61443110824782</v>
      </c>
      <c r="G99">
        <v>18556.54686237483</v>
      </c>
      <c r="H99">
        <v>0.1986262117941654</v>
      </c>
      <c r="I99">
        <v>0.1557447606337216</v>
      </c>
      <c r="J99">
        <v>12.71652610206355</v>
      </c>
      <c r="K99">
        <v>2.89137591460515</v>
      </c>
      <c r="L99">
        <v>934.0712744285524</v>
      </c>
      <c r="M99">
        <v>666.2855153745775</v>
      </c>
      <c r="N99">
        <v>1142.82881243766</v>
      </c>
    </row>
    <row r="100" spans="1:14">
      <c r="A100">
        <v>98</v>
      </c>
      <c r="B100">
        <v>13.72982323759721</v>
      </c>
      <c r="C100">
        <v>575.5894965437051</v>
      </c>
      <c r="D100">
        <v>0.6231217659490987</v>
      </c>
      <c r="E100">
        <v>90.14496601358034</v>
      </c>
      <c r="F100">
        <v>43.04126996730515</v>
      </c>
      <c r="G100">
        <v>18556.54686237483</v>
      </c>
      <c r="H100">
        <v>0.1988016359524634</v>
      </c>
      <c r="I100">
        <v>0.1558212148961226</v>
      </c>
      <c r="J100">
        <v>12.77088260727223</v>
      </c>
      <c r="K100">
        <v>2.89137591460515</v>
      </c>
      <c r="L100">
        <v>934.0712744285524</v>
      </c>
      <c r="M100">
        <v>665.7828204168993</v>
      </c>
      <c r="N100">
        <v>1128.061383520982</v>
      </c>
    </row>
    <row r="101" spans="1:14">
      <c r="A101">
        <v>99</v>
      </c>
      <c r="B101">
        <v>13.83699490121248</v>
      </c>
      <c r="C101">
        <v>582.0959031324122</v>
      </c>
      <c r="D101">
        <v>0.623115227055257</v>
      </c>
      <c r="E101">
        <v>90.88164530669903</v>
      </c>
      <c r="F101">
        <v>42.56017398124065</v>
      </c>
      <c r="G101">
        <v>18556.54686237485</v>
      </c>
      <c r="H101">
        <v>0.1988590712531006</v>
      </c>
      <c r="I101">
        <v>0.1558931669848275</v>
      </c>
      <c r="J101">
        <v>12.81061659087594</v>
      </c>
      <c r="K101">
        <v>2.89137591460515</v>
      </c>
      <c r="L101">
        <v>934.0712744285524</v>
      </c>
      <c r="M101">
        <v>665.5529623268362</v>
      </c>
      <c r="N101">
        <v>1120.617447796452</v>
      </c>
    </row>
    <row r="102" spans="1:14">
      <c r="A102">
        <v>100</v>
      </c>
      <c r="B102">
        <v>14.19142220799774</v>
      </c>
      <c r="C102">
        <v>593.4535209956993</v>
      </c>
      <c r="D102">
        <v>0.6231320808468047</v>
      </c>
      <c r="E102">
        <v>92.09343352840204</v>
      </c>
      <c r="F102">
        <v>41.74564988597044</v>
      </c>
      <c r="G102">
        <v>18556.54686237483</v>
      </c>
      <c r="H102">
        <v>0.1991142639884067</v>
      </c>
      <c r="I102">
        <v>0.1560082121913307</v>
      </c>
      <c r="J102">
        <v>12.88890353273019</v>
      </c>
      <c r="K102">
        <v>2.89137591460515</v>
      </c>
      <c r="L102">
        <v>934.0712744285524</v>
      </c>
      <c r="M102">
        <v>664.8182635041829</v>
      </c>
      <c r="N102">
        <v>1099.890095847288</v>
      </c>
    </row>
    <row r="103" spans="1:14">
      <c r="A103">
        <v>101</v>
      </c>
      <c r="B103">
        <v>14.34867277138162</v>
      </c>
      <c r="C103">
        <v>597.1056341095772</v>
      </c>
      <c r="D103">
        <v>0.6231409233718617</v>
      </c>
      <c r="E103">
        <v>92.46892237313452</v>
      </c>
      <c r="F103">
        <v>41.49031845600786</v>
      </c>
      <c r="G103">
        <v>18556.54686237484</v>
      </c>
      <c r="H103">
        <v>0.199225433065972</v>
      </c>
      <c r="I103">
        <v>0.1560439578591262</v>
      </c>
      <c r="J103">
        <v>12.91664300445804</v>
      </c>
      <c r="K103">
        <v>2.89137591460515</v>
      </c>
      <c r="L103">
        <v>934.0712744285524</v>
      </c>
      <c r="M103">
        <v>664.5187411832144</v>
      </c>
      <c r="N103">
        <v>1092.460246313082</v>
      </c>
    </row>
    <row r="104" spans="1:14">
      <c r="A104">
        <v>102</v>
      </c>
      <c r="B104">
        <v>14.36711221501941</v>
      </c>
      <c r="C104">
        <v>597.0117173068385</v>
      </c>
      <c r="D104">
        <v>0.6231405899259258</v>
      </c>
      <c r="E104">
        <v>92.45082556867676</v>
      </c>
      <c r="F104">
        <v>41.4968453598207</v>
      </c>
      <c r="G104">
        <v>18556.54686237484</v>
      </c>
      <c r="H104">
        <v>0.19924024168629</v>
      </c>
      <c r="I104">
        <v>0.1560420333460724</v>
      </c>
      <c r="J104">
        <v>12.91739089110134</v>
      </c>
      <c r="K104">
        <v>2.89137591460515</v>
      </c>
      <c r="L104">
        <v>934.0712744285524</v>
      </c>
      <c r="M104">
        <v>664.4881702120405</v>
      </c>
      <c r="N104">
        <v>1091.922474528872</v>
      </c>
    </row>
    <row r="105" spans="1:14">
      <c r="A105">
        <v>103</v>
      </c>
      <c r="B105">
        <v>14.49777381613603</v>
      </c>
      <c r="C105">
        <v>607.4355696233417</v>
      </c>
      <c r="D105">
        <v>0.6231180388838049</v>
      </c>
      <c r="E105">
        <v>93.64503221107638</v>
      </c>
      <c r="F105">
        <v>40.78474187220345</v>
      </c>
      <c r="G105">
        <v>18556.54686237483</v>
      </c>
      <c r="H105">
        <v>0.1993001224296492</v>
      </c>
      <c r="I105">
        <v>0.1561588858919146</v>
      </c>
      <c r="J105">
        <v>12.97481281177118</v>
      </c>
      <c r="K105">
        <v>2.89137591460515</v>
      </c>
      <c r="L105">
        <v>934.0712744285524</v>
      </c>
      <c r="M105">
        <v>664.1912632507776</v>
      </c>
      <c r="N105">
        <v>1082.389150790365</v>
      </c>
    </row>
    <row r="106" spans="1:14">
      <c r="A106">
        <v>104</v>
      </c>
      <c r="B106">
        <v>14.7102594732071</v>
      </c>
      <c r="C106">
        <v>612.9736947746029</v>
      </c>
      <c r="D106">
        <v>0.6231340012162054</v>
      </c>
      <c r="E106">
        <v>94.21959143578002</v>
      </c>
      <c r="F106">
        <v>40.41625786273353</v>
      </c>
      <c r="G106">
        <v>18556.54686237484</v>
      </c>
      <c r="H106">
        <v>0.1994568174402554</v>
      </c>
      <c r="I106">
        <v>0.1562129629422306</v>
      </c>
      <c r="J106">
        <v>13.0138430987253</v>
      </c>
      <c r="K106">
        <v>2.89137591460515</v>
      </c>
      <c r="L106">
        <v>934.0712744285524</v>
      </c>
      <c r="M106">
        <v>663.7648303706256</v>
      </c>
      <c r="N106">
        <v>1071.602876962409</v>
      </c>
    </row>
    <row r="107" spans="1:14">
      <c r="A107">
        <v>105</v>
      </c>
      <c r="B107">
        <v>14.91900298267959</v>
      </c>
      <c r="C107">
        <v>623.7568763283858</v>
      </c>
      <c r="D107">
        <v>0.6231257874610036</v>
      </c>
      <c r="E107">
        <v>95.4236895456834</v>
      </c>
      <c r="F107">
        <v>39.7175628057368</v>
      </c>
      <c r="G107">
        <v>18556.54686237483</v>
      </c>
      <c r="H107">
        <v>0.1995821627538528</v>
      </c>
      <c r="I107">
        <v>0.156329716318624</v>
      </c>
      <c r="J107">
        <v>13.07564482126333</v>
      </c>
      <c r="K107">
        <v>2.89137591460515</v>
      </c>
      <c r="L107">
        <v>934.0712744285524</v>
      </c>
      <c r="M107">
        <v>663.3221880936254</v>
      </c>
      <c r="N107">
        <v>1059.359028195629</v>
      </c>
    </row>
    <row r="108" spans="1:14">
      <c r="A108">
        <v>106</v>
      </c>
      <c r="B108">
        <v>15.11447518534334</v>
      </c>
      <c r="C108">
        <v>630.2928965492072</v>
      </c>
      <c r="D108">
        <v>0.623135523949687</v>
      </c>
      <c r="E108">
        <v>96.12309728851673</v>
      </c>
      <c r="F108">
        <v>39.30569905946693</v>
      </c>
      <c r="G108">
        <v>18556.54686237483</v>
      </c>
      <c r="H108">
        <v>0.1997209464034498</v>
      </c>
      <c r="I108">
        <v>0.1563962440831823</v>
      </c>
      <c r="J108">
        <v>13.11677169654314</v>
      </c>
      <c r="K108">
        <v>2.89137591460515</v>
      </c>
      <c r="L108">
        <v>934.0712744285524</v>
      </c>
      <c r="M108">
        <v>662.9196757221201</v>
      </c>
      <c r="N108">
        <v>1049.232936184343</v>
      </c>
    </row>
    <row r="109" spans="1:14">
      <c r="A109">
        <v>107</v>
      </c>
      <c r="B109">
        <v>15.21167701969753</v>
      </c>
      <c r="C109">
        <v>637.4884664004645</v>
      </c>
      <c r="D109">
        <v>0.6231194711733927</v>
      </c>
      <c r="E109">
        <v>96.94417404725091</v>
      </c>
      <c r="F109">
        <v>38.86204098870707</v>
      </c>
      <c r="G109">
        <v>18556.54686237482</v>
      </c>
      <c r="H109">
        <v>0.1997666271963414</v>
      </c>
      <c r="I109">
        <v>0.156476535585233</v>
      </c>
      <c r="J109">
        <v>13.15390617594732</v>
      </c>
      <c r="K109">
        <v>2.89137591460515</v>
      </c>
      <c r="L109">
        <v>934.0712744285524</v>
      </c>
      <c r="M109">
        <v>662.7064502974554</v>
      </c>
      <c r="N109">
        <v>1043.110680015458</v>
      </c>
    </row>
    <row r="110" spans="1:14">
      <c r="A110">
        <v>108</v>
      </c>
      <c r="B110">
        <v>15.37886934638012</v>
      </c>
      <c r="C110">
        <v>649.8165170089675</v>
      </c>
      <c r="D110">
        <v>0.6230986015065032</v>
      </c>
      <c r="E110">
        <v>98.3501489355514</v>
      </c>
      <c r="F110">
        <v>38.12476639577474</v>
      </c>
      <c r="G110">
        <v>18556.54686237483</v>
      </c>
      <c r="H110">
        <v>0.1998452105005501</v>
      </c>
      <c r="I110">
        <v>0.1566139644740236</v>
      </c>
      <c r="J110">
        <v>13.21613580463693</v>
      </c>
      <c r="K110">
        <v>2.89137591460515</v>
      </c>
      <c r="L110">
        <v>934.0712744285524</v>
      </c>
      <c r="M110">
        <v>662.340979944809</v>
      </c>
      <c r="N110">
        <v>1032.944508701332</v>
      </c>
    </row>
    <row r="111" spans="1:14">
      <c r="A111">
        <v>109</v>
      </c>
      <c r="B111">
        <v>15.71362153646393</v>
      </c>
      <c r="C111">
        <v>660.6000599531633</v>
      </c>
      <c r="D111">
        <v>0.6231155981241956</v>
      </c>
      <c r="E111">
        <v>99.49660768737019</v>
      </c>
      <c r="F111">
        <v>37.50242304373898</v>
      </c>
      <c r="G111">
        <v>18556.54686237483</v>
      </c>
      <c r="H111">
        <v>0.2000858892242705</v>
      </c>
      <c r="I111">
        <v>0.1567227277174367</v>
      </c>
      <c r="J111">
        <v>13.28126105446239</v>
      </c>
      <c r="K111">
        <v>2.89137591460515</v>
      </c>
      <c r="L111">
        <v>934.0712744285524</v>
      </c>
      <c r="M111">
        <v>661.6543790208251</v>
      </c>
      <c r="N111">
        <v>1016.894539365211</v>
      </c>
    </row>
    <row r="112" spans="1:14">
      <c r="A112">
        <v>110</v>
      </c>
      <c r="B112">
        <v>15.93406985310902</v>
      </c>
      <c r="C112">
        <v>669.2182868446529</v>
      </c>
      <c r="D112">
        <v>0.6231164262291359</v>
      </c>
      <c r="E112">
        <v>100.4343402397021</v>
      </c>
      <c r="F112">
        <v>37.01946494602252</v>
      </c>
      <c r="G112">
        <v>18556.54686237484</v>
      </c>
      <c r="H112">
        <v>0.2002323909170177</v>
      </c>
      <c r="I112">
        <v>0.1568127442707477</v>
      </c>
      <c r="J112">
        <v>13.32933089506621</v>
      </c>
      <c r="K112">
        <v>2.89137591460515</v>
      </c>
      <c r="L112">
        <v>934.0712744285524</v>
      </c>
      <c r="M112">
        <v>661.2043561406633</v>
      </c>
      <c r="N112">
        <v>1006.431051686257</v>
      </c>
    </row>
    <row r="113" spans="1:14">
      <c r="A113">
        <v>111</v>
      </c>
      <c r="B113">
        <v>16.17238196317846</v>
      </c>
      <c r="C113">
        <v>677.7184177211234</v>
      </c>
      <c r="D113">
        <v>0.6231234492544016</v>
      </c>
      <c r="E113">
        <v>101.3489789530552</v>
      </c>
      <c r="F113">
        <v>36.555156630371</v>
      </c>
      <c r="G113">
        <v>18556.54686237483</v>
      </c>
      <c r="H113">
        <v>0.2003971115803363</v>
      </c>
      <c r="I113">
        <v>0.1569000604688155</v>
      </c>
      <c r="J113">
        <v>13.37729968640705</v>
      </c>
      <c r="K113">
        <v>2.89137591460515</v>
      </c>
      <c r="L113">
        <v>934.0712744285524</v>
      </c>
      <c r="M113">
        <v>660.718233113835</v>
      </c>
      <c r="N113">
        <v>995.5776175700427</v>
      </c>
    </row>
    <row r="114" spans="1:14">
      <c r="A114">
        <v>112</v>
      </c>
      <c r="B114">
        <v>16.44739612534358</v>
      </c>
      <c r="C114">
        <v>686.125245602989</v>
      </c>
      <c r="D114">
        <v>0.6231276439629135</v>
      </c>
      <c r="E114">
        <v>102.2359085924569</v>
      </c>
      <c r="F114">
        <v>36.10726040157666</v>
      </c>
      <c r="G114">
        <v>18556.54686237483</v>
      </c>
      <c r="H114">
        <v>0.2005954299008661</v>
      </c>
      <c r="I114">
        <v>0.1569839914306869</v>
      </c>
      <c r="J114">
        <v>13.42651586165917</v>
      </c>
      <c r="K114">
        <v>2.89137591460515</v>
      </c>
      <c r="L114">
        <v>934.0712744285524</v>
      </c>
      <c r="M114">
        <v>660.1630727599197</v>
      </c>
      <c r="N114">
        <v>983.8670782081034</v>
      </c>
    </row>
    <row r="115" spans="1:14">
      <c r="A115">
        <v>113</v>
      </c>
      <c r="B115">
        <v>16.61685258430815</v>
      </c>
      <c r="C115">
        <v>695.1805715410827</v>
      </c>
      <c r="D115">
        <v>0.623126297293095</v>
      </c>
      <c r="E115">
        <v>103.2461001163361</v>
      </c>
      <c r="F115">
        <v>35.63693222347024</v>
      </c>
      <c r="G115">
        <v>18556.54686237484</v>
      </c>
      <c r="H115">
        <v>0.200694946537424</v>
      </c>
      <c r="I115">
        <v>0.1570819200369686</v>
      </c>
      <c r="J115">
        <v>13.47063652628147</v>
      </c>
      <c r="K115">
        <v>2.89137591460515</v>
      </c>
      <c r="L115">
        <v>934.0712744285524</v>
      </c>
      <c r="M115">
        <v>659.808187065576</v>
      </c>
      <c r="N115">
        <v>975.7735535374975</v>
      </c>
    </row>
    <row r="116" spans="1:14">
      <c r="A116">
        <v>114</v>
      </c>
      <c r="B116">
        <v>16.79334309256932</v>
      </c>
      <c r="C116">
        <v>700.088430425308</v>
      </c>
      <c r="D116">
        <v>0.6231336203827778</v>
      </c>
      <c r="E116">
        <v>103.756405425033</v>
      </c>
      <c r="F116">
        <v>35.38710516331837</v>
      </c>
      <c r="G116">
        <v>18556.54686237484</v>
      </c>
      <c r="H116">
        <v>0.2008249882348123</v>
      </c>
      <c r="I116">
        <v>0.1571299049226501</v>
      </c>
      <c r="J116">
        <v>13.49961450207342</v>
      </c>
      <c r="K116">
        <v>2.89137591460515</v>
      </c>
      <c r="L116">
        <v>934.0712744285524</v>
      </c>
      <c r="M116">
        <v>659.4547511417072</v>
      </c>
      <c r="N116">
        <v>968.6844588648748</v>
      </c>
    </row>
    <row r="117" spans="1:14">
      <c r="A117">
        <v>115</v>
      </c>
      <c r="B117">
        <v>17.05370770920934</v>
      </c>
      <c r="C117">
        <v>713.7392930649438</v>
      </c>
      <c r="D117">
        <v>0.6231229464911299</v>
      </c>
      <c r="E117">
        <v>105.2764568855572</v>
      </c>
      <c r="F117">
        <v>34.71029709559321</v>
      </c>
      <c r="G117">
        <v>18556.54686237484</v>
      </c>
      <c r="H117">
        <v>0.2009782063812922</v>
      </c>
      <c r="I117">
        <v>0.1572771686215551</v>
      </c>
      <c r="J117">
        <v>13.56422262844402</v>
      </c>
      <c r="K117">
        <v>2.89137591460515</v>
      </c>
      <c r="L117">
        <v>934.0712744285524</v>
      </c>
      <c r="M117">
        <v>658.9144878691573</v>
      </c>
      <c r="N117">
        <v>956.9933529625564</v>
      </c>
    </row>
    <row r="118" spans="1:14">
      <c r="A118">
        <v>116</v>
      </c>
      <c r="B118">
        <v>17.18766496577447</v>
      </c>
      <c r="C118">
        <v>716.8422843991068</v>
      </c>
      <c r="D118">
        <v>0.6231375295336699</v>
      </c>
      <c r="E118">
        <v>105.5923505107438</v>
      </c>
      <c r="F118">
        <v>34.5600468195731</v>
      </c>
      <c r="G118">
        <v>18556.54686237483</v>
      </c>
      <c r="H118">
        <v>0.201073347360838</v>
      </c>
      <c r="I118">
        <v>0.1573070781194615</v>
      </c>
      <c r="J118">
        <v>13.58341108136828</v>
      </c>
      <c r="K118">
        <v>2.89137591460515</v>
      </c>
      <c r="L118">
        <v>934.0712744285524</v>
      </c>
      <c r="M118">
        <v>658.6636961487627</v>
      </c>
      <c r="N118">
        <v>952.4336389312251</v>
      </c>
    </row>
    <row r="119" spans="1:14">
      <c r="A119">
        <v>117</v>
      </c>
      <c r="B119">
        <v>17.14381692995504</v>
      </c>
      <c r="C119">
        <v>717.2000763450956</v>
      </c>
      <c r="D119">
        <v>0.623131463865915</v>
      </c>
      <c r="E119">
        <v>105.6535173992973</v>
      </c>
      <c r="F119">
        <v>34.54280573606952</v>
      </c>
      <c r="G119">
        <v>18556.54686237483</v>
      </c>
      <c r="H119">
        <v>0.2010336647355359</v>
      </c>
      <c r="I119">
        <v>0.1573137049455133</v>
      </c>
      <c r="J119">
        <v>13.58183254235914</v>
      </c>
      <c r="K119">
        <v>2.89137591460515</v>
      </c>
      <c r="L119">
        <v>934.0712744285524</v>
      </c>
      <c r="M119">
        <v>658.7421132834859</v>
      </c>
      <c r="N119">
        <v>953.5981552656964</v>
      </c>
    </row>
    <row r="120" spans="1:14">
      <c r="A120">
        <v>118</v>
      </c>
      <c r="B120">
        <v>17.45492374647215</v>
      </c>
      <c r="C120">
        <v>725.4050816544187</v>
      </c>
      <c r="D120">
        <v>0.623150632284428</v>
      </c>
      <c r="E120">
        <v>106.4982804013617</v>
      </c>
      <c r="F120">
        <v>34.15209451604751</v>
      </c>
      <c r="G120">
        <v>18556.54686237483</v>
      </c>
      <c r="H120">
        <v>0.2012652997919081</v>
      </c>
      <c r="I120">
        <v>0.1573928772602196</v>
      </c>
      <c r="J120">
        <v>13.62952428401604</v>
      </c>
      <c r="K120">
        <v>2.89137591460515</v>
      </c>
      <c r="L120">
        <v>934.0712744285524</v>
      </c>
      <c r="M120">
        <v>658.123533289688</v>
      </c>
      <c r="N120">
        <v>941.9812350385704</v>
      </c>
    </row>
    <row r="121" spans="1:14">
      <c r="A121">
        <v>119</v>
      </c>
      <c r="B121">
        <v>17.56711729076439</v>
      </c>
      <c r="C121">
        <v>733.2168355024099</v>
      </c>
      <c r="D121">
        <v>0.6231382236074929</v>
      </c>
      <c r="E121">
        <v>107.3822831636877</v>
      </c>
      <c r="F121">
        <v>33.78823522799681</v>
      </c>
      <c r="G121">
        <v>18556.54686237483</v>
      </c>
      <c r="H121">
        <v>0.2013220758268865</v>
      </c>
      <c r="I121">
        <v>0.1574789471261294</v>
      </c>
      <c r="J121">
        <v>13.66256583769363</v>
      </c>
      <c r="K121">
        <v>2.89137591460515</v>
      </c>
      <c r="L121">
        <v>934.0712744285524</v>
      </c>
      <c r="M121">
        <v>657.8809757984671</v>
      </c>
      <c r="N121">
        <v>936.7082881727256</v>
      </c>
    </row>
    <row r="122" spans="1:14">
      <c r="A122">
        <v>120</v>
      </c>
      <c r="B122">
        <v>17.85167259607828</v>
      </c>
      <c r="C122">
        <v>742.9591647486391</v>
      </c>
      <c r="D122">
        <v>0.623145911059611</v>
      </c>
      <c r="E122">
        <v>108.4219397579528</v>
      </c>
      <c r="F122">
        <v>33.34517438716102</v>
      </c>
      <c r="G122">
        <v>18556.54686237484</v>
      </c>
      <c r="H122">
        <v>0.2015200151507922</v>
      </c>
      <c r="I122">
        <v>0.1575779275353098</v>
      </c>
      <c r="J122">
        <v>13.71225511467337</v>
      </c>
      <c r="K122">
        <v>2.89137591460515</v>
      </c>
      <c r="L122">
        <v>934.0712744285524</v>
      </c>
      <c r="M122">
        <v>657.310982493573</v>
      </c>
      <c r="N122">
        <v>926.1183846885934</v>
      </c>
    </row>
    <row r="123" spans="1:14">
      <c r="A123">
        <v>121</v>
      </c>
      <c r="B123">
        <v>18.00859676121031</v>
      </c>
      <c r="C123">
        <v>750.9836819523996</v>
      </c>
      <c r="D123">
        <v>0.623138780608031</v>
      </c>
      <c r="E123">
        <v>109.3118109806835</v>
      </c>
      <c r="F123">
        <v>32.98886980696492</v>
      </c>
      <c r="G123">
        <v>18556.54686237485</v>
      </c>
      <c r="H123">
        <v>0.2016138716966544</v>
      </c>
      <c r="I123">
        <v>0.1576639655567249</v>
      </c>
      <c r="J123">
        <v>13.74761709654982</v>
      </c>
      <c r="K123">
        <v>2.89137591460515</v>
      </c>
      <c r="L123">
        <v>934.0712744285524</v>
      </c>
      <c r="M123">
        <v>656.9877440585763</v>
      </c>
      <c r="N123">
        <v>919.850760319391</v>
      </c>
    </row>
    <row r="124" spans="1:14">
      <c r="A124">
        <v>122</v>
      </c>
      <c r="B124">
        <v>18.21397019774662</v>
      </c>
      <c r="C124">
        <v>756.2724952134405</v>
      </c>
      <c r="D124">
        <v>0.6231530592083101</v>
      </c>
      <c r="E124">
        <v>109.8535468907694</v>
      </c>
      <c r="F124">
        <v>32.7581699293334</v>
      </c>
      <c r="G124">
        <v>18556.54686237483</v>
      </c>
      <c r="H124">
        <v>0.2017662506495208</v>
      </c>
      <c r="I124">
        <v>0.1577146691223884</v>
      </c>
      <c r="J124">
        <v>13.77713475983956</v>
      </c>
      <c r="K124">
        <v>2.89137591460515</v>
      </c>
      <c r="L124">
        <v>934.0712744285524</v>
      </c>
      <c r="M124">
        <v>656.5847969666489</v>
      </c>
      <c r="N124">
        <v>912.9241798619993</v>
      </c>
    </row>
    <row r="125" spans="1:14">
      <c r="A125">
        <v>123</v>
      </c>
      <c r="B125">
        <v>18.56182149464203</v>
      </c>
      <c r="C125">
        <v>764.8992765739949</v>
      </c>
      <c r="D125">
        <v>0.6231729890378589</v>
      </c>
      <c r="E125">
        <v>110.7317675783129</v>
      </c>
      <c r="F125">
        <v>32.38871269697987</v>
      </c>
      <c r="G125">
        <v>18556.54686237485</v>
      </c>
      <c r="H125">
        <v>0.2020245489351849</v>
      </c>
      <c r="I125">
        <v>0.1577967185054825</v>
      </c>
      <c r="J125">
        <v>13.82561071124133</v>
      </c>
      <c r="K125">
        <v>2.89137591460515</v>
      </c>
      <c r="L125">
        <v>934.0712744285524</v>
      </c>
      <c r="M125">
        <v>655.9083168510095</v>
      </c>
      <c r="N125">
        <v>901.6035940437383</v>
      </c>
    </row>
    <row r="126" spans="1:14">
      <c r="A126">
        <v>124</v>
      </c>
      <c r="B126">
        <v>18.81957641572775</v>
      </c>
      <c r="C126">
        <v>778.0054341052269</v>
      </c>
      <c r="D126">
        <v>0.6231622486791328</v>
      </c>
      <c r="E126">
        <v>112.1829611710823</v>
      </c>
      <c r="F126">
        <v>31.84309752228815</v>
      </c>
      <c r="G126">
        <v>18556.54686237483</v>
      </c>
      <c r="H126">
        <v>0.2021783969060759</v>
      </c>
      <c r="I126">
        <v>0.1579370118662005</v>
      </c>
      <c r="J126">
        <v>13.88078424323588</v>
      </c>
      <c r="K126">
        <v>2.89137591460515</v>
      </c>
      <c r="L126">
        <v>934.0712744285524</v>
      </c>
      <c r="M126">
        <v>655.3818561563318</v>
      </c>
      <c r="N126">
        <v>892.0827602410623</v>
      </c>
    </row>
    <row r="127" spans="1:14">
      <c r="A127">
        <v>125</v>
      </c>
      <c r="B127">
        <v>19.03309942438538</v>
      </c>
      <c r="C127">
        <v>787.0004244142244</v>
      </c>
      <c r="D127">
        <v>0.6231632866096952</v>
      </c>
      <c r="E127">
        <v>113.1617885276966</v>
      </c>
      <c r="F127">
        <v>31.47914809515202</v>
      </c>
      <c r="G127">
        <v>18556.54686237484</v>
      </c>
      <c r="H127">
        <v>0.2023175063786773</v>
      </c>
      <c r="I127">
        <v>0.1580309334931869</v>
      </c>
      <c r="J127">
        <v>13.92026153654165</v>
      </c>
      <c r="K127">
        <v>2.89137591460515</v>
      </c>
      <c r="L127">
        <v>934.0712744285524</v>
      </c>
      <c r="M127">
        <v>654.951238287465</v>
      </c>
      <c r="N127">
        <v>884.7338645827799</v>
      </c>
    </row>
    <row r="128" spans="1:14">
      <c r="A128">
        <v>126</v>
      </c>
      <c r="B128">
        <v>19.23757149438033</v>
      </c>
      <c r="C128">
        <v>796.5343821531809</v>
      </c>
      <c r="D128">
        <v>0.6231590363633249</v>
      </c>
      <c r="E128">
        <v>114.2087427792373</v>
      </c>
      <c r="F128">
        <v>31.10236477691503</v>
      </c>
      <c r="G128">
        <v>18556.54686237485</v>
      </c>
      <c r="H128">
        <v>0.2024448323076218</v>
      </c>
      <c r="I128">
        <v>0.1581317787387443</v>
      </c>
      <c r="J128">
        <v>13.96004101781202</v>
      </c>
      <c r="K128">
        <v>2.89137591460515</v>
      </c>
      <c r="L128">
        <v>934.0712744285524</v>
      </c>
      <c r="M128">
        <v>654.537427913183</v>
      </c>
      <c r="N128">
        <v>877.663239221864</v>
      </c>
    </row>
    <row r="129" spans="1:14">
      <c r="A129">
        <v>127</v>
      </c>
      <c r="B129">
        <v>19.4230095674307</v>
      </c>
      <c r="C129">
        <v>806.9795674255114</v>
      </c>
      <c r="D129">
        <v>0.6231569950016922</v>
      </c>
      <c r="E129">
        <v>115.3722574330381</v>
      </c>
      <c r="F129">
        <v>30.69978957474613</v>
      </c>
      <c r="G129">
        <v>18556.54686237483</v>
      </c>
      <c r="H129">
        <v>0.202550021896382</v>
      </c>
      <c r="I129">
        <v>0.1582444731896026</v>
      </c>
      <c r="J129">
        <v>14.00043789658331</v>
      </c>
      <c r="K129">
        <v>2.89137591460515</v>
      </c>
      <c r="L129">
        <v>934.0712744285524</v>
      </c>
      <c r="M129">
        <v>654.1561858133276</v>
      </c>
      <c r="N129">
        <v>870.9761508960145</v>
      </c>
    </row>
    <row r="130" spans="1:14">
      <c r="A130">
        <v>128</v>
      </c>
      <c r="B130">
        <v>19.65803569079687</v>
      </c>
      <c r="C130">
        <v>814.4109498437937</v>
      </c>
      <c r="D130">
        <v>0.6231595156158147</v>
      </c>
      <c r="E130">
        <v>116.1547703924702</v>
      </c>
      <c r="F130">
        <v>30.41965842408505</v>
      </c>
      <c r="G130">
        <v>18556.54686237484</v>
      </c>
      <c r="H130">
        <v>0.2027150507640962</v>
      </c>
      <c r="I130">
        <v>0.1583186695988359</v>
      </c>
      <c r="J130">
        <v>14.03520320220379</v>
      </c>
      <c r="K130">
        <v>2.89137591460515</v>
      </c>
      <c r="L130">
        <v>934.0712744285524</v>
      </c>
      <c r="M130">
        <v>653.6976180803226</v>
      </c>
      <c r="N130">
        <v>863.9459190898867</v>
      </c>
    </row>
    <row r="131" spans="1:14">
      <c r="A131">
        <v>129</v>
      </c>
      <c r="B131">
        <v>19.75864358954754</v>
      </c>
      <c r="C131">
        <v>820.8582141133388</v>
      </c>
      <c r="D131">
        <v>0.6231541119398349</v>
      </c>
      <c r="E131">
        <v>116.8785051668976</v>
      </c>
      <c r="F131">
        <v>30.18073338992283</v>
      </c>
      <c r="G131">
        <v>18556.54686237484</v>
      </c>
      <c r="H131">
        <v>0.2027677411356714</v>
      </c>
      <c r="I131">
        <v>0.1583889469541072</v>
      </c>
      <c r="J131">
        <v>14.05854774852033</v>
      </c>
      <c r="K131">
        <v>2.89137591460515</v>
      </c>
      <c r="L131">
        <v>934.0712744285524</v>
      </c>
      <c r="M131">
        <v>653.4883989213374</v>
      </c>
      <c r="N131">
        <v>860.3103709721073</v>
      </c>
    </row>
    <row r="132" spans="1:14">
      <c r="A132">
        <v>130</v>
      </c>
      <c r="B132">
        <v>20.11718631041282</v>
      </c>
      <c r="C132">
        <v>832.0535531229896</v>
      </c>
      <c r="D132">
        <v>0.6231662912292231</v>
      </c>
      <c r="E132">
        <v>118.0543342490317</v>
      </c>
      <c r="F132">
        <v>29.77464950194245</v>
      </c>
      <c r="G132">
        <v>18556.54686237484</v>
      </c>
      <c r="H132">
        <v>0.2030200504383003</v>
      </c>
      <c r="I132">
        <v>0.1585003587818635</v>
      </c>
      <c r="J132">
        <v>14.10999051409519</v>
      </c>
      <c r="K132">
        <v>2.89137591460515</v>
      </c>
      <c r="L132">
        <v>934.0712744285524</v>
      </c>
      <c r="M132">
        <v>652.7917638127877</v>
      </c>
      <c r="N132">
        <v>849.9723524085506</v>
      </c>
    </row>
    <row r="133" spans="1:14">
      <c r="A133">
        <v>131</v>
      </c>
      <c r="B133">
        <v>20.28984175974764</v>
      </c>
      <c r="C133">
        <v>835.9935959823999</v>
      </c>
      <c r="D133">
        <v>0.623173390503894</v>
      </c>
      <c r="E133">
        <v>118.4519161903661</v>
      </c>
      <c r="F133">
        <v>29.6343213992807</v>
      </c>
      <c r="G133">
        <v>18556.54686237483</v>
      </c>
      <c r="H133">
        <v>0.2031406405982166</v>
      </c>
      <c r="I133">
        <v>0.1585379286851238</v>
      </c>
      <c r="J133">
        <v>14.13058042118811</v>
      </c>
      <c r="K133">
        <v>2.89137591460515</v>
      </c>
      <c r="L133">
        <v>934.0712744285524</v>
      </c>
      <c r="M133">
        <v>652.4805014003698</v>
      </c>
      <c r="N133">
        <v>845.8454549232868</v>
      </c>
    </row>
    <row r="134" spans="1:14">
      <c r="A134">
        <v>132</v>
      </c>
      <c r="B134">
        <v>20.29533330539661</v>
      </c>
      <c r="C134">
        <v>835.6402081182489</v>
      </c>
      <c r="D134">
        <v>0.623172585239067</v>
      </c>
      <c r="E134">
        <v>118.4070894282951</v>
      </c>
      <c r="F134">
        <v>29.64685359847734</v>
      </c>
      <c r="G134">
        <v>18556.54686237483</v>
      </c>
      <c r="H134">
        <v>0.2031481233130686</v>
      </c>
      <c r="I134">
        <v>0.1585333288838571</v>
      </c>
      <c r="J134">
        <v>14.13004072120021</v>
      </c>
      <c r="K134">
        <v>2.89137591460515</v>
      </c>
      <c r="L134">
        <v>934.0712744285524</v>
      </c>
      <c r="M134">
        <v>652.4705434362788</v>
      </c>
      <c r="N134">
        <v>845.762839909278</v>
      </c>
    </row>
    <row r="135" spans="1:14">
      <c r="A135">
        <v>133</v>
      </c>
      <c r="B135">
        <v>20.48057839401542</v>
      </c>
      <c r="C135">
        <v>847.0498232924419</v>
      </c>
      <c r="D135">
        <v>0.6231604088227169</v>
      </c>
      <c r="E135">
        <v>119.682468187173</v>
      </c>
      <c r="F135">
        <v>29.24751558861923</v>
      </c>
      <c r="G135">
        <v>18556.54686237483</v>
      </c>
      <c r="H135">
        <v>0.2032493140090475</v>
      </c>
      <c r="I135">
        <v>0.1586568784400523</v>
      </c>
      <c r="J135">
        <v>14.17003586935855</v>
      </c>
      <c r="K135">
        <v>2.89137591460515</v>
      </c>
      <c r="L135">
        <v>934.0712744285524</v>
      </c>
      <c r="M135">
        <v>652.0856653346908</v>
      </c>
      <c r="N135">
        <v>839.5047054132468</v>
      </c>
    </row>
    <row r="136" spans="1:14">
      <c r="A136">
        <v>134</v>
      </c>
      <c r="B136">
        <v>20.71370863271511</v>
      </c>
      <c r="C136">
        <v>852.940057468124</v>
      </c>
      <c r="D136">
        <v>0.6231728663855854</v>
      </c>
      <c r="E136">
        <v>120.2813842059424</v>
      </c>
      <c r="F136">
        <v>29.04553807054456</v>
      </c>
      <c r="G136">
        <v>18556.54686237484</v>
      </c>
      <c r="H136">
        <v>0.2034193638837807</v>
      </c>
      <c r="I136">
        <v>0.1587129845675896</v>
      </c>
      <c r="J136">
        <v>14.19891600805404</v>
      </c>
      <c r="K136">
        <v>2.89137591460515</v>
      </c>
      <c r="L136">
        <v>934.0712744285524</v>
      </c>
      <c r="M136">
        <v>651.6435978776034</v>
      </c>
      <c r="N136">
        <v>833.4860119988126</v>
      </c>
    </row>
    <row r="137" spans="1:14">
      <c r="A137">
        <v>135</v>
      </c>
      <c r="B137">
        <v>20.9598404060674</v>
      </c>
      <c r="C137">
        <v>864.1607742096762</v>
      </c>
      <c r="D137">
        <v>0.6231695299593983</v>
      </c>
      <c r="E137">
        <v>121.5072574742569</v>
      </c>
      <c r="F137">
        <v>28.6683955699565</v>
      </c>
      <c r="G137">
        <v>18556.54686237483</v>
      </c>
      <c r="H137">
        <v>0.2035732028737815</v>
      </c>
      <c r="I137">
        <v>0.1588308479649768</v>
      </c>
      <c r="J137">
        <v>14.24101362706788</v>
      </c>
      <c r="K137">
        <v>2.89137591460515</v>
      </c>
      <c r="L137">
        <v>934.0712744285524</v>
      </c>
      <c r="M137">
        <v>651.1540640960338</v>
      </c>
      <c r="N137">
        <v>826.2924531870094</v>
      </c>
    </row>
    <row r="138" spans="1:14">
      <c r="A138">
        <v>136</v>
      </c>
      <c r="B138">
        <v>21.17997447773672</v>
      </c>
      <c r="C138">
        <v>871.0326692107433</v>
      </c>
      <c r="D138">
        <v>0.6231777517066692</v>
      </c>
      <c r="E138">
        <v>122.2275548605047</v>
      </c>
      <c r="F138">
        <v>28.44222012192847</v>
      </c>
      <c r="G138">
        <v>18556.54686237483</v>
      </c>
      <c r="H138">
        <v>0.2037270625733761</v>
      </c>
      <c r="I138">
        <v>0.1588990926907992</v>
      </c>
      <c r="J138">
        <v>14.27072452955803</v>
      </c>
      <c r="K138">
        <v>2.89137591460515</v>
      </c>
      <c r="L138">
        <v>934.0712744285524</v>
      </c>
      <c r="M138">
        <v>650.7317962126547</v>
      </c>
      <c r="N138">
        <v>820.5814065726405</v>
      </c>
    </row>
    <row r="139" spans="1:14">
      <c r="A139">
        <v>137</v>
      </c>
      <c r="B139">
        <v>21.30010994466858</v>
      </c>
      <c r="C139">
        <v>878.654120397961</v>
      </c>
      <c r="D139">
        <v>0.6231673771255997</v>
      </c>
      <c r="E139">
        <v>123.0799464959516</v>
      </c>
      <c r="F139">
        <v>28.19551213151103</v>
      </c>
      <c r="G139">
        <v>18556.54686237483</v>
      </c>
      <c r="H139">
        <v>0.2037911056096104</v>
      </c>
      <c r="I139">
        <v>0.1589816807906729</v>
      </c>
      <c r="J139">
        <v>14.29565772759066</v>
      </c>
      <c r="K139">
        <v>2.89137591460515</v>
      </c>
      <c r="L139">
        <v>934.0712744285524</v>
      </c>
      <c r="M139">
        <v>650.4835307753049</v>
      </c>
      <c r="N139">
        <v>816.7886507938375</v>
      </c>
    </row>
    <row r="140" spans="1:14">
      <c r="A140">
        <v>138</v>
      </c>
      <c r="B140">
        <v>21.48267956396769</v>
      </c>
      <c r="C140">
        <v>891.1764044018295</v>
      </c>
      <c r="D140">
        <v>0.6231528517589258</v>
      </c>
      <c r="E140">
        <v>124.4862276620071</v>
      </c>
      <c r="F140">
        <v>27.79932546319109</v>
      </c>
      <c r="G140">
        <v>18556.54686237483</v>
      </c>
      <c r="H140">
        <v>0.2038837141823387</v>
      </c>
      <c r="I140">
        <v>0.15911807211138</v>
      </c>
      <c r="J140">
        <v>14.33503150150192</v>
      </c>
      <c r="K140">
        <v>2.89137591460515</v>
      </c>
      <c r="L140">
        <v>934.0712744285524</v>
      </c>
      <c r="M140">
        <v>650.1021752931143</v>
      </c>
      <c r="N140">
        <v>810.9893002902455</v>
      </c>
    </row>
    <row r="141" spans="1:14">
      <c r="A141">
        <v>139</v>
      </c>
      <c r="B141">
        <v>21.82863056258043</v>
      </c>
      <c r="C141">
        <v>901.8379332524212</v>
      </c>
      <c r="D141">
        <v>0.6231655950212381</v>
      </c>
      <c r="E141">
        <v>125.5999272467735</v>
      </c>
      <c r="F141">
        <v>27.47068181279162</v>
      </c>
      <c r="G141">
        <v>18556.54686237484</v>
      </c>
      <c r="H141">
        <v>0.2041263528914417</v>
      </c>
      <c r="I141">
        <v>0.1592234709912504</v>
      </c>
      <c r="J141">
        <v>14.3796183802421</v>
      </c>
      <c r="K141">
        <v>2.89137591460515</v>
      </c>
      <c r="L141">
        <v>934.0712744285524</v>
      </c>
      <c r="M141">
        <v>649.4415953375002</v>
      </c>
      <c r="N141">
        <v>802.5232797610945</v>
      </c>
    </row>
    <row r="142" spans="1:14">
      <c r="A142">
        <v>140</v>
      </c>
      <c r="B142">
        <v>22.06999723796278</v>
      </c>
      <c r="C142">
        <v>910.612553524418</v>
      </c>
      <c r="D142">
        <v>0.6231679307612233</v>
      </c>
      <c r="E142">
        <v>126.5354073832915</v>
      </c>
      <c r="F142">
        <v>27.20597559873037</v>
      </c>
      <c r="G142">
        <v>18556.54686237485</v>
      </c>
      <c r="H142">
        <v>0.2042876538270006</v>
      </c>
      <c r="I142">
        <v>0.1593126742616223</v>
      </c>
      <c r="J142">
        <v>14.41312095482654</v>
      </c>
      <c r="K142">
        <v>2.89137591460515</v>
      </c>
      <c r="L142">
        <v>934.0712744285524</v>
      </c>
      <c r="M142">
        <v>648.9776884217349</v>
      </c>
      <c r="N142">
        <v>796.5444652393729</v>
      </c>
    </row>
    <row r="143" spans="1:14">
      <c r="A143">
        <v>141</v>
      </c>
      <c r="B143">
        <v>22.32663841517623</v>
      </c>
      <c r="C143">
        <v>919.0080440356919</v>
      </c>
      <c r="D143">
        <v>0.6231749264837975</v>
      </c>
      <c r="E143">
        <v>127.4187384583261</v>
      </c>
      <c r="F143">
        <v>26.9574385902989</v>
      </c>
      <c r="G143">
        <v>18556.54686237483</v>
      </c>
      <c r="H143">
        <v>0.2044641068451924</v>
      </c>
      <c r="I143">
        <v>0.1593965188491788</v>
      </c>
      <c r="J143">
        <v>14.44635566612862</v>
      </c>
      <c r="K143">
        <v>2.89137591460515</v>
      </c>
      <c r="L143">
        <v>934.0712744285524</v>
      </c>
      <c r="M143">
        <v>648.4893016184744</v>
      </c>
      <c r="N143">
        <v>790.4936475193568</v>
      </c>
    </row>
    <row r="144" spans="1:14">
      <c r="A144">
        <v>142</v>
      </c>
      <c r="B144">
        <v>22.61660548523484</v>
      </c>
      <c r="C144">
        <v>926.8570332536046</v>
      </c>
      <c r="D144">
        <v>0.6231803239911363</v>
      </c>
      <c r="E144">
        <v>128.2225048490635</v>
      </c>
      <c r="F144">
        <v>26.72915241751661</v>
      </c>
      <c r="G144">
        <v>18556.54686237482</v>
      </c>
      <c r="H144">
        <v>0.2046713862734953</v>
      </c>
      <c r="I144">
        <v>0.1594720806225851</v>
      </c>
      <c r="J144">
        <v>14.48010575073998</v>
      </c>
      <c r="K144">
        <v>2.89137591460515</v>
      </c>
      <c r="L144">
        <v>934.0712744285524</v>
      </c>
      <c r="M144">
        <v>647.9471241316603</v>
      </c>
      <c r="N144">
        <v>784.1437685660431</v>
      </c>
    </row>
    <row r="145" spans="1:14">
      <c r="A145">
        <v>143</v>
      </c>
      <c r="B145">
        <v>22.79878189949989</v>
      </c>
      <c r="C145">
        <v>935.485999764264</v>
      </c>
      <c r="D145">
        <v>0.6231813298864198</v>
      </c>
      <c r="E145">
        <v>129.1650572522586</v>
      </c>
      <c r="F145">
        <v>26.48260146846212</v>
      </c>
      <c r="G145">
        <v>18556.54686237482</v>
      </c>
      <c r="H145">
        <v>0.2047830406755863</v>
      </c>
      <c r="I145">
        <v>0.1595626996778253</v>
      </c>
      <c r="J145">
        <v>14.50855025189671</v>
      </c>
      <c r="K145">
        <v>2.89137591460515</v>
      </c>
      <c r="L145">
        <v>934.0712744285524</v>
      </c>
      <c r="M145">
        <v>647.5890208262149</v>
      </c>
      <c r="N145">
        <v>779.5589576672132</v>
      </c>
    </row>
    <row r="146" spans="1:14">
      <c r="A146">
        <v>144</v>
      </c>
      <c r="B146">
        <v>22.97652366032629</v>
      </c>
      <c r="C146">
        <v>939.6446284477211</v>
      </c>
      <c r="D146">
        <v>0.6231882387722931</v>
      </c>
      <c r="E146">
        <v>129.5802365082232</v>
      </c>
      <c r="F146">
        <v>26.36539619452656</v>
      </c>
      <c r="G146">
        <v>18556.54686237484</v>
      </c>
      <c r="H146">
        <v>0.204912833455719</v>
      </c>
      <c r="I146">
        <v>0.1596013947768701</v>
      </c>
      <c r="J146">
        <v>14.52755011262559</v>
      </c>
      <c r="K146">
        <v>2.89137591460515</v>
      </c>
      <c r="L146">
        <v>934.0712744285524</v>
      </c>
      <c r="M146">
        <v>647.2618664932648</v>
      </c>
      <c r="N146">
        <v>775.90704267867</v>
      </c>
    </row>
    <row r="147" spans="1:14">
      <c r="A147">
        <v>145</v>
      </c>
      <c r="B147">
        <v>23.25303935976783</v>
      </c>
      <c r="C147">
        <v>953.0613044055078</v>
      </c>
      <c r="D147">
        <v>0.6231818177006084</v>
      </c>
      <c r="E147">
        <v>131.0476887457809</v>
      </c>
      <c r="F147">
        <v>25.99423856216284</v>
      </c>
      <c r="G147">
        <v>18556.54686237484</v>
      </c>
      <c r="H147">
        <v>0.2050804500163892</v>
      </c>
      <c r="I147">
        <v>0.1597425167049504</v>
      </c>
      <c r="J147">
        <v>14.57033102526997</v>
      </c>
      <c r="K147">
        <v>2.89137591460515</v>
      </c>
      <c r="L147">
        <v>934.0712744285524</v>
      </c>
      <c r="M147">
        <v>646.7188080947096</v>
      </c>
      <c r="N147">
        <v>769.1600099112388</v>
      </c>
    </row>
    <row r="148" spans="1:14">
      <c r="A148">
        <v>146</v>
      </c>
      <c r="B148">
        <v>23.42998012717819</v>
      </c>
      <c r="C148">
        <v>957.2368543638593</v>
      </c>
      <c r="D148">
        <v>0.6231939896738369</v>
      </c>
      <c r="E148">
        <v>131.4683583218888</v>
      </c>
      <c r="F148">
        <v>25.88084944509029</v>
      </c>
      <c r="G148">
        <v>18556.54686237485</v>
      </c>
      <c r="H148">
        <v>0.2052022052549187</v>
      </c>
      <c r="I148">
        <v>0.1597822457456148</v>
      </c>
      <c r="J148">
        <v>14.58867823255252</v>
      </c>
      <c r="K148">
        <v>2.89137591460515</v>
      </c>
      <c r="L148">
        <v>934.0712744285524</v>
      </c>
      <c r="M148">
        <v>646.4082070164879</v>
      </c>
      <c r="N148">
        <v>765.8914334026135</v>
      </c>
    </row>
    <row r="149" spans="1:14">
      <c r="A149">
        <v>147</v>
      </c>
      <c r="B149">
        <v>23.3917978507408</v>
      </c>
      <c r="C149">
        <v>957.7859293236841</v>
      </c>
      <c r="D149">
        <v>0.6231898885895181</v>
      </c>
      <c r="E149">
        <v>131.5492001233521</v>
      </c>
      <c r="F149">
        <v>25.8660125948775</v>
      </c>
      <c r="G149">
        <v>18556.54686237483</v>
      </c>
      <c r="H149">
        <v>0.2051686074353549</v>
      </c>
      <c r="I149">
        <v>0.1597905812949373</v>
      </c>
      <c r="J149">
        <v>14.58747165623459</v>
      </c>
      <c r="K149">
        <v>2.89137591460515</v>
      </c>
      <c r="L149">
        <v>934.0712744285524</v>
      </c>
      <c r="M149">
        <v>646.4682661389731</v>
      </c>
      <c r="N149">
        <v>766.346631549744</v>
      </c>
    </row>
    <row r="150" spans="1:14">
      <c r="A150">
        <v>148</v>
      </c>
      <c r="B150">
        <v>23.71552157255111</v>
      </c>
      <c r="C150">
        <v>966.0619427808036</v>
      </c>
      <c r="D150">
        <v>0.6232037011126735</v>
      </c>
      <c r="E150">
        <v>132.3869569965127</v>
      </c>
      <c r="F150">
        <v>25.64442486966286</v>
      </c>
      <c r="G150">
        <v>18556.54686237483</v>
      </c>
      <c r="H150">
        <v>0.2054015425546043</v>
      </c>
      <c r="I150">
        <v>0.1598690824617352</v>
      </c>
      <c r="J150">
        <v>14.62245767224905</v>
      </c>
      <c r="K150">
        <v>2.89137591460515</v>
      </c>
      <c r="L150">
        <v>934.0712744285524</v>
      </c>
      <c r="M150">
        <v>645.8715094038882</v>
      </c>
      <c r="N150">
        <v>759.8942134410715</v>
      </c>
    </row>
    <row r="151" spans="1:14">
      <c r="A151">
        <v>149</v>
      </c>
      <c r="B151">
        <v>23.85520033961713</v>
      </c>
      <c r="C151">
        <v>974.5686386016885</v>
      </c>
      <c r="D151">
        <v>0.6231953702517001</v>
      </c>
      <c r="E151">
        <v>133.3312977872509</v>
      </c>
      <c r="F151">
        <v>25.42058294285845</v>
      </c>
      <c r="G151">
        <v>18556.54686237484</v>
      </c>
      <c r="H151">
        <v>0.2054786461258029</v>
      </c>
      <c r="I151">
        <v>0.1599602748077917</v>
      </c>
      <c r="J151">
        <v>14.64651904914719</v>
      </c>
      <c r="K151">
        <v>2.89137591460515</v>
      </c>
      <c r="L151">
        <v>934.0712744285524</v>
      </c>
      <c r="M151">
        <v>645.5878491801732</v>
      </c>
      <c r="N151">
        <v>756.3550901979607</v>
      </c>
    </row>
    <row r="152" spans="1:14">
      <c r="A152">
        <v>150</v>
      </c>
      <c r="B152">
        <v>24.15874885827799</v>
      </c>
      <c r="C152">
        <v>984.4493919820785</v>
      </c>
      <c r="D152">
        <v>0.6232020515263693</v>
      </c>
      <c r="E152">
        <v>134.3670039775998</v>
      </c>
      <c r="F152">
        <v>25.16544081682349</v>
      </c>
      <c r="G152">
        <v>18556.54686237483</v>
      </c>
      <c r="H152">
        <v>0.2056856599495643</v>
      </c>
      <c r="I152">
        <v>0.160058521281058</v>
      </c>
      <c r="J152">
        <v>14.68243430299988</v>
      </c>
      <c r="K152">
        <v>2.89137591460515</v>
      </c>
      <c r="L152">
        <v>934.0712744285524</v>
      </c>
      <c r="M152">
        <v>645.0212748607796</v>
      </c>
      <c r="N152">
        <v>750.2234784716347</v>
      </c>
    </row>
    <row r="153" spans="1:14">
      <c r="A153">
        <v>151</v>
      </c>
      <c r="B153">
        <v>24.33443872603287</v>
      </c>
      <c r="C153">
        <v>992.7666109959046</v>
      </c>
      <c r="D153">
        <v>0.6231976559533231</v>
      </c>
      <c r="E153">
        <v>135.2728001840082</v>
      </c>
      <c r="F153">
        <v>24.95460930765032</v>
      </c>
      <c r="G153">
        <v>18556.54686237484</v>
      </c>
      <c r="H153">
        <v>0.2057933678924897</v>
      </c>
      <c r="I153">
        <v>0.1601454792497514</v>
      </c>
      <c r="J153">
        <v>14.70759701315403</v>
      </c>
      <c r="K153">
        <v>2.89137591460515</v>
      </c>
      <c r="L153">
        <v>934.0712744285524</v>
      </c>
      <c r="M153">
        <v>644.6795313778249</v>
      </c>
      <c r="N153">
        <v>746.3308658016732</v>
      </c>
    </row>
    <row r="154" spans="1:14">
      <c r="A154">
        <v>152</v>
      </c>
      <c r="B154">
        <v>24.54839393097316</v>
      </c>
      <c r="C154">
        <v>997.8468659815701</v>
      </c>
      <c r="D154">
        <v>0.6232091948014148</v>
      </c>
      <c r="E154">
        <v>135.7800369602942</v>
      </c>
      <c r="F154">
        <v>24.82755997505977</v>
      </c>
      <c r="G154">
        <v>18556.54686237482</v>
      </c>
      <c r="H154">
        <v>0.2059475341836791</v>
      </c>
      <c r="I154">
        <v>0.1601928354659943</v>
      </c>
      <c r="J154">
        <v>14.72909020373359</v>
      </c>
      <c r="K154">
        <v>2.89137591460515</v>
      </c>
      <c r="L154">
        <v>934.0712744285524</v>
      </c>
      <c r="M154">
        <v>644.292791160741</v>
      </c>
      <c r="N154">
        <v>742.4620016087717</v>
      </c>
    </row>
    <row r="155" spans="1:14">
      <c r="A155">
        <v>153</v>
      </c>
      <c r="B155">
        <v>24.9083128060754</v>
      </c>
      <c r="C155">
        <v>1005.538655707535</v>
      </c>
      <c r="D155">
        <v>0.6232268912244968</v>
      </c>
      <c r="E155">
        <v>136.5328063191814</v>
      </c>
      <c r="F155">
        <v>24.63764348636689</v>
      </c>
      <c r="G155">
        <v>18556.54686237484</v>
      </c>
      <c r="H155">
        <v>0.2062091921122306</v>
      </c>
      <c r="I155">
        <v>0.1602626839624985</v>
      </c>
      <c r="J155">
        <v>14.76346376848864</v>
      </c>
      <c r="K155">
        <v>2.89137591460515</v>
      </c>
      <c r="L155">
        <v>934.0712744285524</v>
      </c>
      <c r="M155">
        <v>643.6514805526095</v>
      </c>
      <c r="N155">
        <v>736.224757609991</v>
      </c>
    </row>
    <row r="156" spans="1:14">
      <c r="A156">
        <v>154</v>
      </c>
      <c r="B156">
        <v>25.19352984528145</v>
      </c>
      <c r="C156">
        <v>1018.298433354233</v>
      </c>
      <c r="D156">
        <v>0.6232219035917258</v>
      </c>
      <c r="E156">
        <v>137.9143313911723</v>
      </c>
      <c r="F156">
        <v>24.32892175771889</v>
      </c>
      <c r="G156">
        <v>18556.54686237482</v>
      </c>
      <c r="H156">
        <v>0.2063865316399565</v>
      </c>
      <c r="I156">
        <v>0.1603951193054539</v>
      </c>
      <c r="J156">
        <v>14.80161991193635</v>
      </c>
      <c r="K156">
        <v>2.89137591460515</v>
      </c>
      <c r="L156">
        <v>934.0712744285524</v>
      </c>
      <c r="M156">
        <v>643.1055171282264</v>
      </c>
      <c r="N156">
        <v>730.3751743739207</v>
      </c>
    </row>
    <row r="157" spans="1:14">
      <c r="A157">
        <v>155</v>
      </c>
      <c r="B157">
        <v>25.43336867437812</v>
      </c>
      <c r="C157">
        <v>1027.445331568318</v>
      </c>
      <c r="D157">
        <v>0.6232241251888185</v>
      </c>
      <c r="E157">
        <v>138.888755226352</v>
      </c>
      <c r="F157">
        <v>24.11233196540692</v>
      </c>
      <c r="G157">
        <v>18556.54686237484</v>
      </c>
      <c r="H157">
        <v>0.2065431059253331</v>
      </c>
      <c r="I157">
        <v>0.1604880490381321</v>
      </c>
      <c r="J157">
        <v>14.83064563605401</v>
      </c>
      <c r="K157">
        <v>2.89137591460515</v>
      </c>
      <c r="L157">
        <v>934.0712744285524</v>
      </c>
      <c r="M157">
        <v>642.6558220673838</v>
      </c>
      <c r="N157">
        <v>725.8014844929696</v>
      </c>
    </row>
    <row r="158" spans="1:14">
      <c r="A158">
        <v>156</v>
      </c>
      <c r="B158">
        <v>25.65645204066778</v>
      </c>
      <c r="C158">
        <v>1036.965970412427</v>
      </c>
      <c r="D158">
        <v>0.6232220956736558</v>
      </c>
      <c r="E158">
        <v>139.9140457599374</v>
      </c>
      <c r="F158">
        <v>23.89095073315627</v>
      </c>
      <c r="G158">
        <v>18556.54686237484</v>
      </c>
      <c r="H158">
        <v>0.2066839862679722</v>
      </c>
      <c r="I158">
        <v>0.1605861513455293</v>
      </c>
      <c r="J158">
        <v>14.85894397918134</v>
      </c>
      <c r="K158">
        <v>2.89137591460515</v>
      </c>
      <c r="L158">
        <v>934.0712744285524</v>
      </c>
      <c r="M158">
        <v>642.2327068403057</v>
      </c>
      <c r="N158">
        <v>721.4533627067804</v>
      </c>
    </row>
    <row r="159" spans="1:14">
      <c r="A159">
        <v>157</v>
      </c>
      <c r="B159">
        <v>25.85163628219802</v>
      </c>
      <c r="C159">
        <v>1047.359248917526</v>
      </c>
      <c r="D159">
        <v>0.6232213198214421</v>
      </c>
      <c r="E159">
        <v>141.0535845813868</v>
      </c>
      <c r="F159">
        <v>23.65387324042592</v>
      </c>
      <c r="G159">
        <v>18556.54686237483</v>
      </c>
      <c r="H159">
        <v>0.2067980617421437</v>
      </c>
      <c r="I159">
        <v>0.1606957659523805</v>
      </c>
      <c r="J159">
        <v>14.88665542400681</v>
      </c>
      <c r="K159">
        <v>2.89137591460515</v>
      </c>
      <c r="L159">
        <v>934.0712744285524</v>
      </c>
      <c r="M159">
        <v>641.8508951155229</v>
      </c>
      <c r="N159">
        <v>717.362132943629</v>
      </c>
    </row>
    <row r="160" spans="1:14">
      <c r="A160">
        <v>158</v>
      </c>
      <c r="B160">
        <v>26.08298054698694</v>
      </c>
      <c r="C160">
        <v>1054.086917203553</v>
      </c>
      <c r="D160">
        <v>0.6232238642149373</v>
      </c>
      <c r="E160">
        <v>141.7460178760888</v>
      </c>
      <c r="F160">
        <v>23.50290332490557</v>
      </c>
      <c r="G160">
        <v>18556.54686237484</v>
      </c>
      <c r="H160">
        <v>0.2069574349047089</v>
      </c>
      <c r="I160">
        <v>0.1607611268889737</v>
      </c>
      <c r="J160">
        <v>14.9103893110922</v>
      </c>
      <c r="K160">
        <v>2.89137591460515</v>
      </c>
      <c r="L160">
        <v>934.0712744285524</v>
      </c>
      <c r="M160">
        <v>641.4332777189746</v>
      </c>
      <c r="N160">
        <v>713.4950617118697</v>
      </c>
    </row>
    <row r="161" spans="1:14">
      <c r="A161">
        <v>159</v>
      </c>
      <c r="B161">
        <v>26.176902367252</v>
      </c>
      <c r="C161">
        <v>1060.144841479741</v>
      </c>
      <c r="D161">
        <v>0.6232198770470059</v>
      </c>
      <c r="E161">
        <v>142.4182046364186</v>
      </c>
      <c r="F161">
        <v>23.36860204545577</v>
      </c>
      <c r="G161">
        <v>18556.54686237485</v>
      </c>
      <c r="H161">
        <v>0.2070078516867138</v>
      </c>
      <c r="I161">
        <v>0.1608259810950054</v>
      </c>
      <c r="J161">
        <v>14.92507084890722</v>
      </c>
      <c r="K161">
        <v>2.89137591460515</v>
      </c>
      <c r="L161">
        <v>934.0712744285524</v>
      </c>
      <c r="M161">
        <v>641.2433907361135</v>
      </c>
      <c r="N161">
        <v>711.4205580472573</v>
      </c>
    </row>
    <row r="162" spans="1:14">
      <c r="A162">
        <v>160</v>
      </c>
      <c r="B162">
        <v>26.55221309146566</v>
      </c>
      <c r="C162">
        <v>1070.474050758617</v>
      </c>
      <c r="D162">
        <v>0.6232319339980109</v>
      </c>
      <c r="E162">
        <v>143.4721008890255</v>
      </c>
      <c r="F162">
        <v>23.14311392557915</v>
      </c>
      <c r="G162">
        <v>18556.54686237483</v>
      </c>
      <c r="H162">
        <v>0.2072681372207592</v>
      </c>
      <c r="I162">
        <v>0.1609252423995409</v>
      </c>
      <c r="J162">
        <v>14.96203911050807</v>
      </c>
      <c r="K162">
        <v>2.89137591460515</v>
      </c>
      <c r="L162">
        <v>934.0712744285524</v>
      </c>
      <c r="M162">
        <v>640.572762974708</v>
      </c>
      <c r="N162">
        <v>705.3937599093721</v>
      </c>
    </row>
    <row r="163" spans="1:14">
      <c r="A163">
        <v>161</v>
      </c>
      <c r="B163">
        <v>26.73998724315206</v>
      </c>
      <c r="C163">
        <v>1074.384653084139</v>
      </c>
      <c r="D163">
        <v>0.6232385177094408</v>
      </c>
      <c r="E163">
        <v>143.8549235281727</v>
      </c>
      <c r="F163">
        <v>23.05887639028171</v>
      </c>
      <c r="G163">
        <v>18556.54686237483</v>
      </c>
      <c r="H163">
        <v>0.2073967792110308</v>
      </c>
      <c r="I163">
        <v>0.16096115963103</v>
      </c>
      <c r="J163">
        <v>14.9782253327227</v>
      </c>
      <c r="K163">
        <v>2.89137591460515</v>
      </c>
      <c r="L163">
        <v>934.0712744285524</v>
      </c>
      <c r="M163">
        <v>640.2590631617542</v>
      </c>
      <c r="N163">
        <v>702.8427186720488</v>
      </c>
    </row>
    <row r="164" spans="1:14">
      <c r="A164">
        <v>162</v>
      </c>
      <c r="B164">
        <v>26.74267954302588</v>
      </c>
      <c r="C164">
        <v>1073.919199221809</v>
      </c>
      <c r="D164">
        <v>0.6232378119636791</v>
      </c>
      <c r="E164">
        <v>143.7986339020355</v>
      </c>
      <c r="F164">
        <v>23.06887047837011</v>
      </c>
      <c r="G164">
        <v>18556.54686237484</v>
      </c>
      <c r="H164">
        <v>0.2074017880184696</v>
      </c>
      <c r="I164">
        <v>0.1609555479213384</v>
      </c>
      <c r="J164">
        <v>14.97771970157833</v>
      </c>
      <c r="K164">
        <v>2.89137591460515</v>
      </c>
      <c r="L164">
        <v>934.0712744285524</v>
      </c>
      <c r="M164">
        <v>640.2560255500035</v>
      </c>
      <c r="N164">
        <v>702.8608714515989</v>
      </c>
    </row>
    <row r="165" spans="1:14">
      <c r="A165">
        <v>163</v>
      </c>
      <c r="B165">
        <v>26.9693394741576</v>
      </c>
      <c r="C165">
        <v>1085.526500003173</v>
      </c>
      <c r="D165">
        <v>0.6232317068201321</v>
      </c>
      <c r="E165">
        <v>145.0647137885071</v>
      </c>
      <c r="F165">
        <v>22.82220002092115</v>
      </c>
      <c r="G165">
        <v>18556.54686237485</v>
      </c>
      <c r="H165">
        <v>0.2075372407255941</v>
      </c>
      <c r="I165">
        <v>0.1610770605657011</v>
      </c>
      <c r="J165">
        <v>15.00756890842071</v>
      </c>
      <c r="K165">
        <v>2.89137591460515</v>
      </c>
      <c r="L165">
        <v>934.0712744285524</v>
      </c>
      <c r="M165">
        <v>639.8167374828396</v>
      </c>
      <c r="N165">
        <v>698.5185587076562</v>
      </c>
    </row>
    <row r="166" spans="1:14">
      <c r="A166">
        <v>164</v>
      </c>
      <c r="B166">
        <v>27.22178133886165</v>
      </c>
      <c r="C166">
        <v>1091.031591782071</v>
      </c>
      <c r="D166">
        <v>0.6232431690257703</v>
      </c>
      <c r="E166">
        <v>145.6037657704441</v>
      </c>
      <c r="F166">
        <v>22.70704450511584</v>
      </c>
      <c r="G166">
        <v>18556.54686237484</v>
      </c>
      <c r="H166">
        <v>0.2077169234017054</v>
      </c>
      <c r="I166">
        <v>0.1611272343516635</v>
      </c>
      <c r="J166">
        <v>15.02967768884864</v>
      </c>
      <c r="K166">
        <v>2.89137591460515</v>
      </c>
      <c r="L166">
        <v>934.0712744285524</v>
      </c>
      <c r="M166">
        <v>639.379750733051</v>
      </c>
      <c r="N166">
        <v>694.893854741553</v>
      </c>
    </row>
    <row r="167" spans="1:14">
      <c r="A167">
        <v>165</v>
      </c>
      <c r="B167">
        <v>27.50027137648964</v>
      </c>
      <c r="C167">
        <v>1101.996174844329</v>
      </c>
      <c r="D167">
        <v>0.6232433770504098</v>
      </c>
      <c r="E167">
        <v>146.7718447699463</v>
      </c>
      <c r="F167">
        <v>22.48111515866425</v>
      </c>
      <c r="G167">
        <v>18556.54686237483</v>
      </c>
      <c r="H167">
        <v>0.2078955201771746</v>
      </c>
      <c r="I167">
        <v>0.1612386536178155</v>
      </c>
      <c r="J167">
        <v>15.06079760344766</v>
      </c>
      <c r="K167">
        <v>2.89137591460515</v>
      </c>
      <c r="L167">
        <v>934.0712744285524</v>
      </c>
      <c r="M167">
        <v>638.8658227158742</v>
      </c>
      <c r="N167">
        <v>690.2390408496029</v>
      </c>
    </row>
    <row r="168" spans="1:14">
      <c r="A168">
        <v>166</v>
      </c>
      <c r="B168">
        <v>27.73985626000968</v>
      </c>
      <c r="C168">
        <v>1108.459207661675</v>
      </c>
      <c r="D168">
        <v>0.6232516679403998</v>
      </c>
      <c r="E168">
        <v>147.428280821723</v>
      </c>
      <c r="F168">
        <v>22.35003574316868</v>
      </c>
      <c r="G168">
        <v>18556.54686237484</v>
      </c>
      <c r="H168">
        <v>0.208060455220997</v>
      </c>
      <c r="I168">
        <v>0.1613004480099291</v>
      </c>
      <c r="J168">
        <v>15.08313117747634</v>
      </c>
      <c r="K168">
        <v>2.89137591460515</v>
      </c>
      <c r="L168">
        <v>934.0712744285524</v>
      </c>
      <c r="M168">
        <v>638.4454691640326</v>
      </c>
      <c r="N168">
        <v>686.7400307462359</v>
      </c>
    </row>
    <row r="169" spans="1:14">
      <c r="A169">
        <v>167</v>
      </c>
      <c r="B169">
        <v>27.87638865487902</v>
      </c>
      <c r="C169">
        <v>1115.972199209456</v>
      </c>
      <c r="D169">
        <v>0.6232450062078468</v>
      </c>
      <c r="E169">
        <v>148.250946224484</v>
      </c>
      <c r="F169">
        <v>22.19956996118057</v>
      </c>
      <c r="G169">
        <v>18556.54686237482</v>
      </c>
      <c r="H169">
        <v>0.2081397060020867</v>
      </c>
      <c r="I169">
        <v>0.161379481377341</v>
      </c>
      <c r="J169">
        <v>15.10102915665709</v>
      </c>
      <c r="K169">
        <v>2.89137591460515</v>
      </c>
      <c r="L169">
        <v>934.0712744285524</v>
      </c>
      <c r="M169">
        <v>638.1794805711323</v>
      </c>
      <c r="N169">
        <v>684.2054042512702</v>
      </c>
    </row>
    <row r="170" spans="1:14">
      <c r="A170">
        <v>168</v>
      </c>
      <c r="B170">
        <v>28.07205339136363</v>
      </c>
      <c r="C170">
        <v>1128.421918759006</v>
      </c>
      <c r="D170">
        <v>0.6232345323688013</v>
      </c>
      <c r="E170">
        <v>149.6263268538468</v>
      </c>
      <c r="F170">
        <v>21.95464524326899</v>
      </c>
      <c r="G170">
        <v>18556.54686237484</v>
      </c>
      <c r="H170">
        <v>0.2082471695938951</v>
      </c>
      <c r="I170">
        <v>0.1615118682885573</v>
      </c>
      <c r="J170">
        <v>15.12865229747285</v>
      </c>
      <c r="K170">
        <v>2.89137591460515</v>
      </c>
      <c r="L170">
        <v>934.0712744285524</v>
      </c>
      <c r="M170">
        <v>637.7863951309264</v>
      </c>
      <c r="N170">
        <v>680.3979620729185</v>
      </c>
    </row>
    <row r="171" spans="1:14">
      <c r="A171">
        <v>169</v>
      </c>
      <c r="B171">
        <v>28.43358958956919</v>
      </c>
      <c r="C171">
        <v>1138.30777224373</v>
      </c>
      <c r="D171">
        <v>0.6232464694100145</v>
      </c>
      <c r="E171">
        <v>150.6309382016295</v>
      </c>
      <c r="F171">
        <v>21.76397589050136</v>
      </c>
      <c r="G171">
        <v>18556.54686237483</v>
      </c>
      <c r="H171">
        <v>0.2084952947425923</v>
      </c>
      <c r="I171">
        <v>0.1616064632653003</v>
      </c>
      <c r="J171">
        <v>15.16156707690572</v>
      </c>
      <c r="K171">
        <v>2.89137591460515</v>
      </c>
      <c r="L171">
        <v>934.0712744285524</v>
      </c>
      <c r="M171">
        <v>637.1542651221605</v>
      </c>
      <c r="N171">
        <v>675.3369489604028</v>
      </c>
    </row>
    <row r="172" spans="1:14">
      <c r="A172">
        <v>170</v>
      </c>
      <c r="B172">
        <v>28.69908321997737</v>
      </c>
      <c r="C172">
        <v>1146.742407244092</v>
      </c>
      <c r="D172">
        <v>0.6232506129206565</v>
      </c>
      <c r="E172">
        <v>151.5061050733389</v>
      </c>
      <c r="F172">
        <v>21.60389530777118</v>
      </c>
      <c r="G172">
        <v>18556.54686237483</v>
      </c>
      <c r="H172">
        <v>0.2086722466025255</v>
      </c>
      <c r="I172">
        <v>0.1616893588911341</v>
      </c>
      <c r="J172">
        <v>15.1869885574103</v>
      </c>
      <c r="K172">
        <v>2.89137591460515</v>
      </c>
      <c r="L172">
        <v>934.0712744285524</v>
      </c>
      <c r="M172">
        <v>636.6842768151188</v>
      </c>
      <c r="N172">
        <v>671.5263382792643</v>
      </c>
    </row>
    <row r="173" spans="1:14">
      <c r="A173">
        <v>171</v>
      </c>
      <c r="B173">
        <v>28.9758344264197</v>
      </c>
      <c r="C173">
        <v>1154.496928034516</v>
      </c>
      <c r="D173">
        <v>0.6232585754233151</v>
      </c>
      <c r="E173">
        <v>152.2966323100935</v>
      </c>
      <c r="F173">
        <v>21.45878634190891</v>
      </c>
      <c r="G173">
        <v>18556.54686237483</v>
      </c>
      <c r="H173">
        <v>0.2088603367218544</v>
      </c>
      <c r="I173">
        <v>0.1617638896246517</v>
      </c>
      <c r="J173">
        <v>15.21191884004578</v>
      </c>
      <c r="K173">
        <v>2.89137591460515</v>
      </c>
      <c r="L173">
        <v>934.0712744285524</v>
      </c>
      <c r="M173">
        <v>636.2030880115313</v>
      </c>
      <c r="N173">
        <v>667.7822845978184</v>
      </c>
    </row>
    <row r="174" spans="1:14">
      <c r="A174">
        <v>172</v>
      </c>
      <c r="B174">
        <v>29.28234439888107</v>
      </c>
      <c r="C174">
        <v>1161.177640576968</v>
      </c>
      <c r="D174">
        <v>0.6232656090970684</v>
      </c>
      <c r="E174">
        <v>152.9489628825676</v>
      </c>
      <c r="F174">
        <v>21.33532548798741</v>
      </c>
      <c r="G174">
        <v>18556.54686237483</v>
      </c>
      <c r="H174">
        <v>0.2090750223261256</v>
      </c>
      <c r="I174">
        <v>0.1618246571738665</v>
      </c>
      <c r="J174">
        <v>15.2368890545823</v>
      </c>
      <c r="K174">
        <v>2.89137591460515</v>
      </c>
      <c r="L174">
        <v>934.0712744285524</v>
      </c>
      <c r="M174">
        <v>635.6862579940972</v>
      </c>
      <c r="N174">
        <v>664.0156421599729</v>
      </c>
    </row>
    <row r="175" spans="1:14">
      <c r="A175">
        <v>173</v>
      </c>
      <c r="B175">
        <v>29.47804353827211</v>
      </c>
      <c r="C175">
        <v>1169.017302995323</v>
      </c>
      <c r="D175">
        <v>0.6232687271880927</v>
      </c>
      <c r="E175">
        <v>153.782962330661</v>
      </c>
      <c r="F175">
        <v>21.19224655409739</v>
      </c>
      <c r="G175">
        <v>18556.54686237483</v>
      </c>
      <c r="H175">
        <v>0.2091990327017603</v>
      </c>
      <c r="I175">
        <v>0.1619041909268412</v>
      </c>
      <c r="J175">
        <v>15.25714641638523</v>
      </c>
      <c r="K175">
        <v>2.89137591460515</v>
      </c>
      <c r="L175">
        <v>934.0712744285524</v>
      </c>
      <c r="M175">
        <v>635.3306968989497</v>
      </c>
      <c r="N175">
        <v>661.1201259988363</v>
      </c>
    </row>
    <row r="176" spans="1:14">
      <c r="A176">
        <v>174</v>
      </c>
      <c r="B176">
        <v>29.65391968862426</v>
      </c>
      <c r="C176">
        <v>1171.996094861933</v>
      </c>
      <c r="D176">
        <v>0.6232758066196402</v>
      </c>
      <c r="E176">
        <v>154.0574157818465</v>
      </c>
      <c r="F176">
        <v>21.13838349777214</v>
      </c>
      <c r="G176">
        <v>18556.54686237484</v>
      </c>
      <c r="H176">
        <v>0.209324524258902</v>
      </c>
      <c r="I176">
        <v>0.1619293473149812</v>
      </c>
      <c r="J176">
        <v>15.27023041204756</v>
      </c>
      <c r="K176">
        <v>2.89137591460515</v>
      </c>
      <c r="L176">
        <v>934.0712744285524</v>
      </c>
      <c r="M176">
        <v>635.0427769980007</v>
      </c>
      <c r="N176">
        <v>659.139308257042</v>
      </c>
    </row>
    <row r="177" spans="1:14">
      <c r="A177">
        <v>175</v>
      </c>
      <c r="B177">
        <v>29.95631712672671</v>
      </c>
      <c r="C177">
        <v>1184.871397974154</v>
      </c>
      <c r="D177">
        <v>0.6232730222886659</v>
      </c>
      <c r="E177">
        <v>155.4341399369928</v>
      </c>
      <c r="F177">
        <v>20.90868507201763</v>
      </c>
      <c r="G177">
        <v>18556.54686237484</v>
      </c>
      <c r="H177">
        <v>0.20951334140519</v>
      </c>
      <c r="I177">
        <v>0.1620607804751932</v>
      </c>
      <c r="J177">
        <v>15.30194119420525</v>
      </c>
      <c r="K177">
        <v>2.89137591460515</v>
      </c>
      <c r="L177">
        <v>934.0712744285524</v>
      </c>
      <c r="M177">
        <v>634.489343245743</v>
      </c>
      <c r="N177">
        <v>654.6929224657079</v>
      </c>
    </row>
    <row r="178" spans="1:14">
      <c r="A178">
        <v>176</v>
      </c>
      <c r="B178">
        <v>30.15144288821861</v>
      </c>
      <c r="C178">
        <v>1188.956920923934</v>
      </c>
      <c r="D178">
        <v>0.6232838357424787</v>
      </c>
      <c r="E178">
        <v>155.8324238758316</v>
      </c>
      <c r="F178">
        <v>20.83683813525473</v>
      </c>
      <c r="G178">
        <v>18556.54686237484</v>
      </c>
      <c r="H178">
        <v>0.2096439469063478</v>
      </c>
      <c r="I178">
        <v>0.1620981702647454</v>
      </c>
      <c r="J178">
        <v>15.3169276421743</v>
      </c>
      <c r="K178">
        <v>2.89137591460515</v>
      </c>
      <c r="L178">
        <v>934.0712744285524</v>
      </c>
      <c r="M178">
        <v>634.1761026317322</v>
      </c>
      <c r="N178">
        <v>652.5737138698272</v>
      </c>
    </row>
    <row r="179" spans="1:14">
      <c r="A179">
        <v>177</v>
      </c>
      <c r="B179">
        <v>30.29677157867979</v>
      </c>
      <c r="C179">
        <v>1195.421845021674</v>
      </c>
      <c r="D179">
        <v>0.6232851862237996</v>
      </c>
      <c r="E179">
        <v>156.5248943020491</v>
      </c>
      <c r="F179">
        <v>20.72415107207087</v>
      </c>
      <c r="G179">
        <v>18556.54686237483</v>
      </c>
      <c r="H179">
        <v>0.2097356658748941</v>
      </c>
      <c r="I179">
        <v>0.1621642167153785</v>
      </c>
      <c r="J179">
        <v>15.33233634998965</v>
      </c>
      <c r="K179">
        <v>2.89137591460515</v>
      </c>
      <c r="L179">
        <v>934.0712744285524</v>
      </c>
      <c r="M179">
        <v>633.9050499366539</v>
      </c>
      <c r="N179">
        <v>650.3806348658737</v>
      </c>
    </row>
    <row r="180" spans="1:14">
      <c r="A180">
        <v>178</v>
      </c>
      <c r="B180">
        <v>30.60585520582798</v>
      </c>
      <c r="C180">
        <v>1202.300594343817</v>
      </c>
      <c r="D180">
        <v>0.6232963204746662</v>
      </c>
      <c r="E180">
        <v>157.1984056496768</v>
      </c>
      <c r="F180">
        <v>20.60558152231797</v>
      </c>
      <c r="G180">
        <v>18556.54686237483</v>
      </c>
      <c r="H180">
        <v>0.2099490828977651</v>
      </c>
      <c r="I180">
        <v>0.1622271013502962</v>
      </c>
      <c r="J180">
        <v>15.35665477688</v>
      </c>
      <c r="K180">
        <v>2.89137591460515</v>
      </c>
      <c r="L180">
        <v>934.0712744285524</v>
      </c>
      <c r="M180">
        <v>633.3920944462475</v>
      </c>
      <c r="N180">
        <v>646.862927999293</v>
      </c>
    </row>
    <row r="181" spans="1:14">
      <c r="A181">
        <v>179</v>
      </c>
      <c r="B181">
        <v>30.76590595038905</v>
      </c>
      <c r="C181">
        <v>1210.83930473261</v>
      </c>
      <c r="D181">
        <v>0.623290990878815</v>
      </c>
      <c r="E181">
        <v>158.1266974743703</v>
      </c>
      <c r="F181">
        <v>20.46027314628156</v>
      </c>
      <c r="G181">
        <v>18556.54686237483</v>
      </c>
      <c r="H181">
        <v>0.2100437795055128</v>
      </c>
      <c r="I181">
        <v>0.1623160372501037</v>
      </c>
      <c r="J181">
        <v>15.37487636111363</v>
      </c>
      <c r="K181">
        <v>2.89137591460515</v>
      </c>
      <c r="L181">
        <v>934.0712744285524</v>
      </c>
      <c r="M181">
        <v>633.086256083453</v>
      </c>
      <c r="N181">
        <v>644.3792177259199</v>
      </c>
    </row>
    <row r="182" spans="1:14">
      <c r="A182">
        <v>180</v>
      </c>
      <c r="B182">
        <v>31.08850699756444</v>
      </c>
      <c r="C182">
        <v>1219.920500462164</v>
      </c>
      <c r="D182">
        <v>0.6232984453149939</v>
      </c>
      <c r="E182">
        <v>159.0506400467535</v>
      </c>
      <c r="F182">
        <v>20.30796506960679</v>
      </c>
      <c r="G182">
        <v>18556.54686237483</v>
      </c>
      <c r="H182">
        <v>0.2102597649613174</v>
      </c>
      <c r="I182">
        <v>0.1624031724620637</v>
      </c>
      <c r="J182">
        <v>15.40199880447015</v>
      </c>
      <c r="K182">
        <v>2.89137591460515</v>
      </c>
      <c r="L182">
        <v>934.0712744285524</v>
      </c>
      <c r="M182">
        <v>632.5383764370548</v>
      </c>
      <c r="N182">
        <v>640.5652776187029</v>
      </c>
    </row>
    <row r="183" spans="1:14">
      <c r="A183">
        <v>181</v>
      </c>
      <c r="B183">
        <v>31.27649984903937</v>
      </c>
      <c r="C183">
        <v>1227.827261655408</v>
      </c>
      <c r="D183">
        <v>0.6232962391293765</v>
      </c>
      <c r="E183">
        <v>159.8930923343451</v>
      </c>
      <c r="F183">
        <v>20.1771891574401</v>
      </c>
      <c r="G183">
        <v>18556.54686237483</v>
      </c>
      <c r="H183">
        <v>0.2103775144284324</v>
      </c>
      <c r="I183">
        <v>0.1624834975333933</v>
      </c>
      <c r="J183">
        <v>15.42058061683606</v>
      </c>
      <c r="K183">
        <v>2.89137591460515</v>
      </c>
      <c r="L183">
        <v>934.0712744285524</v>
      </c>
      <c r="M183">
        <v>632.1979769496554</v>
      </c>
      <c r="N183">
        <v>638.0245424713876</v>
      </c>
    </row>
    <row r="184" spans="1:14">
      <c r="A184">
        <v>182</v>
      </c>
      <c r="B184">
        <v>31.48908041313485</v>
      </c>
      <c r="C184">
        <v>1231.776964247658</v>
      </c>
      <c r="D184">
        <v>0.6233068435397949</v>
      </c>
      <c r="E184">
        <v>160.2650024796954</v>
      </c>
      <c r="F184">
        <v>20.1124908405917</v>
      </c>
      <c r="G184">
        <v>18556.54686237483</v>
      </c>
      <c r="H184">
        <v>0.2105254029200763</v>
      </c>
      <c r="I184">
        <v>0.1625178939938859</v>
      </c>
      <c r="J184">
        <v>15.4359322179163</v>
      </c>
      <c r="K184">
        <v>2.89137591460515</v>
      </c>
      <c r="L184">
        <v>934.0712744285524</v>
      </c>
      <c r="M184">
        <v>631.8562429494946</v>
      </c>
      <c r="N184">
        <v>635.8615792520554</v>
      </c>
    </row>
    <row r="185" spans="1:14">
      <c r="A185">
        <v>183</v>
      </c>
      <c r="B185">
        <v>31.85746171713958</v>
      </c>
      <c r="C185">
        <v>1237.146679670814</v>
      </c>
      <c r="D185">
        <v>0.6233249603386856</v>
      </c>
      <c r="E185">
        <v>160.7385468144541</v>
      </c>
      <c r="F185">
        <v>20.02519452072965</v>
      </c>
      <c r="G185">
        <v>18556.54686237484</v>
      </c>
      <c r="H185">
        <v>0.2107841932156473</v>
      </c>
      <c r="I185">
        <v>0.1625609486138277</v>
      </c>
      <c r="J185">
        <v>15.46074233585004</v>
      </c>
      <c r="K185">
        <v>2.89137591460515</v>
      </c>
      <c r="L185">
        <v>934.0712744285524</v>
      </c>
      <c r="M185">
        <v>631.2812639432595</v>
      </c>
      <c r="N185">
        <v>632.372052990814</v>
      </c>
    </row>
    <row r="186" spans="1:14">
      <c r="A186">
        <v>184</v>
      </c>
      <c r="B186">
        <v>32.17792508403839</v>
      </c>
      <c r="C186">
        <v>1248.899513710217</v>
      </c>
      <c r="D186">
        <v>0.6233246400688267</v>
      </c>
      <c r="E186">
        <v>161.9732531190406</v>
      </c>
      <c r="F186">
        <v>19.83674638280884</v>
      </c>
      <c r="G186">
        <v>18556.54686237483</v>
      </c>
      <c r="H186">
        <v>0.2109884232155466</v>
      </c>
      <c r="I186">
        <v>0.1626783494326817</v>
      </c>
      <c r="J186">
        <v>15.48975035244324</v>
      </c>
      <c r="K186">
        <v>2.89137591460515</v>
      </c>
      <c r="L186">
        <v>934.0712744285524</v>
      </c>
      <c r="M186">
        <v>630.7215472366001</v>
      </c>
      <c r="N186">
        <v>628.4631811734756</v>
      </c>
    </row>
    <row r="187" spans="1:14">
      <c r="A187">
        <v>185</v>
      </c>
      <c r="B187">
        <v>32.44534640693988</v>
      </c>
      <c r="C187">
        <v>1257.34821613793</v>
      </c>
      <c r="D187">
        <v>0.623328876260552</v>
      </c>
      <c r="E187">
        <v>162.8451578586126</v>
      </c>
      <c r="F187">
        <v>19.70345413713552</v>
      </c>
      <c r="G187">
        <v>18556.54686237484</v>
      </c>
      <c r="H187">
        <v>0.2111627622011278</v>
      </c>
      <c r="I187">
        <v>0.1627609085128821</v>
      </c>
      <c r="J187">
        <v>15.51227725898147</v>
      </c>
      <c r="K187">
        <v>2.89137591460515</v>
      </c>
      <c r="L187">
        <v>934.0712744285524</v>
      </c>
      <c r="M187">
        <v>630.2671358390256</v>
      </c>
      <c r="N187">
        <v>625.4448368654547</v>
      </c>
    </row>
    <row r="188" spans="1:14">
      <c r="A188">
        <v>186</v>
      </c>
      <c r="B188">
        <v>32.6913854784187</v>
      </c>
      <c r="C188">
        <v>1266.227419741836</v>
      </c>
      <c r="D188">
        <v>0.623329272513506</v>
      </c>
      <c r="E188">
        <v>163.7754650688824</v>
      </c>
      <c r="F188">
        <v>19.56528702887663</v>
      </c>
      <c r="G188">
        <v>18556.54686237484</v>
      </c>
      <c r="H188">
        <v>0.2113198481540643</v>
      </c>
      <c r="I188">
        <v>0.1628492997172233</v>
      </c>
      <c r="J188">
        <v>15.5339567443209</v>
      </c>
      <c r="K188">
        <v>2.89137591460515</v>
      </c>
      <c r="L188">
        <v>934.0712744285524</v>
      </c>
      <c r="M188">
        <v>629.8403844698985</v>
      </c>
      <c r="N188">
        <v>622.5508646512471</v>
      </c>
    </row>
    <row r="189" spans="1:14">
      <c r="A189">
        <v>187</v>
      </c>
      <c r="B189">
        <v>32.90278750386222</v>
      </c>
      <c r="C189">
        <v>1276.216785243732</v>
      </c>
      <c r="D189">
        <v>0.6233302538308692</v>
      </c>
      <c r="E189">
        <v>164.8482773399592</v>
      </c>
      <c r="F189">
        <v>19.41214313863729</v>
      </c>
      <c r="G189">
        <v>18556.54686237484</v>
      </c>
      <c r="H189">
        <v>0.2114483519087334</v>
      </c>
      <c r="I189">
        <v>0.1629517869329863</v>
      </c>
      <c r="J189">
        <v>15.55482095776072</v>
      </c>
      <c r="K189">
        <v>2.89137591460515</v>
      </c>
      <c r="L189">
        <v>934.0712744285524</v>
      </c>
      <c r="M189">
        <v>629.4531969838364</v>
      </c>
      <c r="N189">
        <v>619.7568296035763</v>
      </c>
    </row>
    <row r="190" spans="1:14">
      <c r="A190">
        <v>188</v>
      </c>
      <c r="B190">
        <v>33.13034812473611</v>
      </c>
      <c r="C190">
        <v>1281.659415603067</v>
      </c>
      <c r="D190">
        <v>0.6233334732495645</v>
      </c>
      <c r="E190">
        <v>165.3869339896415</v>
      </c>
      <c r="F190">
        <v>19.32970850873494</v>
      </c>
      <c r="G190">
        <v>18556.54686237483</v>
      </c>
      <c r="H190">
        <v>0.2116006636661605</v>
      </c>
      <c r="I190">
        <v>0.1630023090875243</v>
      </c>
      <c r="J190">
        <v>15.57171849634225</v>
      </c>
      <c r="K190">
        <v>2.89137591460515</v>
      </c>
      <c r="L190">
        <v>934.0712744285524</v>
      </c>
      <c r="M190">
        <v>629.0853478673008</v>
      </c>
      <c r="N190">
        <v>617.5276792205736</v>
      </c>
    </row>
    <row r="191" spans="1:14">
      <c r="A191">
        <v>189</v>
      </c>
      <c r="B191">
        <v>33.22079155534438</v>
      </c>
      <c r="C191">
        <v>1287.229123351565</v>
      </c>
      <c r="D191">
        <v>0.6233307164837151</v>
      </c>
      <c r="E191">
        <v>165.9957670294145</v>
      </c>
      <c r="F191">
        <v>19.24607085223368</v>
      </c>
      <c r="G191">
        <v>18556.54686237484</v>
      </c>
      <c r="H191">
        <v>0.2116524060110195</v>
      </c>
      <c r="I191">
        <v>0.1630606646831221</v>
      </c>
      <c r="J191">
        <v>15.58181269715648</v>
      </c>
      <c r="K191">
        <v>2.89137591460515</v>
      </c>
      <c r="L191">
        <v>934.0712744285524</v>
      </c>
      <c r="M191">
        <v>628.9079788520137</v>
      </c>
      <c r="N191">
        <v>616.1828994049583</v>
      </c>
    </row>
    <row r="192" spans="1:14">
      <c r="A192">
        <v>190</v>
      </c>
      <c r="B192">
        <v>33.26245503098253</v>
      </c>
      <c r="C192">
        <v>1286.732686427208</v>
      </c>
      <c r="D192">
        <v>0.6233364296842246</v>
      </c>
      <c r="E192">
        <v>165.9227673065153</v>
      </c>
      <c r="F192">
        <v>19.25349621751788</v>
      </c>
      <c r="G192">
        <v>18556.54686237484</v>
      </c>
      <c r="H192">
        <v>0.2116814868873945</v>
      </c>
      <c r="I192">
        <v>0.1630534305600126</v>
      </c>
      <c r="J192">
        <v>15.58327510435544</v>
      </c>
      <c r="K192">
        <v>2.89137591460515</v>
      </c>
      <c r="L192">
        <v>934.0712744285524</v>
      </c>
      <c r="M192">
        <v>628.8593507963238</v>
      </c>
      <c r="N192">
        <v>616.0259503922777</v>
      </c>
    </row>
    <row r="193" spans="1:14">
      <c r="A193">
        <v>191</v>
      </c>
      <c r="B193">
        <v>33.65839403944777</v>
      </c>
      <c r="C193">
        <v>1295.496639490944</v>
      </c>
      <c r="D193">
        <v>0.623348753829194</v>
      </c>
      <c r="E193">
        <v>166.7776826308145</v>
      </c>
      <c r="F193">
        <v>19.12324752985671</v>
      </c>
      <c r="G193">
        <v>18556.54686237484</v>
      </c>
      <c r="H193">
        <v>0.2119476112465976</v>
      </c>
      <c r="I193">
        <v>0.1631333689541246</v>
      </c>
      <c r="J193">
        <v>15.6116403193223</v>
      </c>
      <c r="K193">
        <v>2.89137591460515</v>
      </c>
      <c r="L193">
        <v>934.0712744285524</v>
      </c>
      <c r="M193">
        <v>628.2288631013171</v>
      </c>
      <c r="N193">
        <v>612.3083323847676</v>
      </c>
    </row>
    <row r="194" spans="1:14">
      <c r="A194">
        <v>192</v>
      </c>
      <c r="B194">
        <v>33.81128397711274</v>
      </c>
      <c r="C194">
        <v>1302.010551154607</v>
      </c>
      <c r="D194">
        <v>0.6233463718600223</v>
      </c>
      <c r="E194">
        <v>167.4713573607044</v>
      </c>
      <c r="F194">
        <v>19.02757461459394</v>
      </c>
      <c r="G194">
        <v>18556.54686237483</v>
      </c>
      <c r="H194">
        <v>0.2120401890685456</v>
      </c>
      <c r="I194">
        <v>0.1631995873867594</v>
      </c>
      <c r="J194">
        <v>15.62544617243897</v>
      </c>
      <c r="K194">
        <v>2.89137591460515</v>
      </c>
      <c r="L194">
        <v>934.0712744285524</v>
      </c>
      <c r="M194">
        <v>627.9609845339052</v>
      </c>
      <c r="N194">
        <v>610.5344443003976</v>
      </c>
    </row>
    <row r="195" spans="1:14">
      <c r="A195">
        <v>193</v>
      </c>
      <c r="B195">
        <v>34.05159368044058</v>
      </c>
      <c r="C195">
        <v>1307.034931570838</v>
      </c>
      <c r="D195">
        <v>0.623351547785319</v>
      </c>
      <c r="E195">
        <v>167.9562920123262</v>
      </c>
      <c r="F195">
        <v>18.95443060676927</v>
      </c>
      <c r="G195">
        <v>18556.54686237484</v>
      </c>
      <c r="H195">
        <v>0.2122010726980711</v>
      </c>
      <c r="I195">
        <v>0.1632448613738465</v>
      </c>
      <c r="J195">
        <v>15.64211839377079</v>
      </c>
      <c r="K195">
        <v>2.89137591460515</v>
      </c>
      <c r="L195">
        <v>934.0712744285524</v>
      </c>
      <c r="M195">
        <v>627.5847288835207</v>
      </c>
      <c r="N195">
        <v>608.4084328742587</v>
      </c>
    </row>
    <row r="196" spans="1:14">
      <c r="A196">
        <v>194</v>
      </c>
      <c r="B196">
        <v>34.31298451772147</v>
      </c>
      <c r="C196">
        <v>1317.118170721736</v>
      </c>
      <c r="D196">
        <v>0.6233509151148008</v>
      </c>
      <c r="E196">
        <v>169.017345357736</v>
      </c>
      <c r="F196">
        <v>18.80932437330774</v>
      </c>
      <c r="G196">
        <v>18556.54686237483</v>
      </c>
      <c r="H196">
        <v>0.2123658398984954</v>
      </c>
      <c r="I196">
        <v>0.1633457353831159</v>
      </c>
      <c r="J196">
        <v>15.66456914524385</v>
      </c>
      <c r="K196">
        <v>2.89137591460515</v>
      </c>
      <c r="L196">
        <v>934.0712744285524</v>
      </c>
      <c r="M196">
        <v>627.1306727694802</v>
      </c>
      <c r="N196">
        <v>605.4910412377385</v>
      </c>
    </row>
    <row r="197" spans="1:14">
      <c r="A197">
        <v>195</v>
      </c>
      <c r="B197">
        <v>34.58487010871811</v>
      </c>
      <c r="C197">
        <v>1321.147926847765</v>
      </c>
      <c r="D197">
        <v>0.6233630023524107</v>
      </c>
      <c r="E197">
        <v>169.3743324436834</v>
      </c>
      <c r="F197">
        <v>18.75195230423093</v>
      </c>
      <c r="G197">
        <v>18556.54686237483</v>
      </c>
      <c r="H197">
        <v>0.2125509963046032</v>
      </c>
      <c r="I197">
        <v>0.1633784107305734</v>
      </c>
      <c r="J197">
        <v>15.68162715961148</v>
      </c>
      <c r="K197">
        <v>2.89137591460515</v>
      </c>
      <c r="L197">
        <v>934.0712744285524</v>
      </c>
      <c r="M197">
        <v>626.7236011824485</v>
      </c>
      <c r="N197">
        <v>603.3485407246702</v>
      </c>
    </row>
    <row r="198" spans="1:14">
      <c r="A198">
        <v>196</v>
      </c>
      <c r="B198">
        <v>34.93334469305147</v>
      </c>
      <c r="C198">
        <v>1329.933610487577</v>
      </c>
      <c r="D198">
        <v>0.6233714230621077</v>
      </c>
      <c r="E198">
        <v>170.2500299571799</v>
      </c>
      <c r="F198">
        <v>18.62807490217519</v>
      </c>
      <c r="G198">
        <v>18556.54686237483</v>
      </c>
      <c r="H198">
        <v>0.2127800540652524</v>
      </c>
      <c r="I198">
        <v>0.163460752633767</v>
      </c>
      <c r="J198">
        <v>15.70674671731749</v>
      </c>
      <c r="K198">
        <v>2.89137591460515</v>
      </c>
      <c r="L198">
        <v>934.0712744285524</v>
      </c>
      <c r="M198">
        <v>626.1677352291852</v>
      </c>
      <c r="N198">
        <v>600.1669614710528</v>
      </c>
    </row>
    <row r="199" spans="1:14">
      <c r="A199">
        <v>197</v>
      </c>
      <c r="B199">
        <v>35.09185036109513</v>
      </c>
      <c r="C199">
        <v>1336.788363320054</v>
      </c>
      <c r="D199">
        <v>0.6233680632995606</v>
      </c>
      <c r="E199">
        <v>170.9783041138626</v>
      </c>
      <c r="F199">
        <v>18.53255428522266</v>
      </c>
      <c r="G199">
        <v>18556.54686237484</v>
      </c>
      <c r="H199">
        <v>0.2128781054528381</v>
      </c>
      <c r="I199">
        <v>0.1635301245683312</v>
      </c>
      <c r="J199">
        <v>15.720713807762</v>
      </c>
      <c r="K199">
        <v>2.89137591460515</v>
      </c>
      <c r="L199">
        <v>934.0712744285524</v>
      </c>
      <c r="M199">
        <v>625.8868660954334</v>
      </c>
      <c r="N199">
        <v>598.3660472704048</v>
      </c>
    </row>
    <row r="200" spans="1:14">
      <c r="A200">
        <v>198</v>
      </c>
      <c r="B200">
        <v>35.31415721786723</v>
      </c>
      <c r="C200">
        <v>1348.73467157549</v>
      </c>
      <c r="D200">
        <v>0.6233613925713911</v>
      </c>
      <c r="E200">
        <v>172.2680602762993</v>
      </c>
      <c r="F200">
        <v>18.36840368472446</v>
      </c>
      <c r="G200">
        <v>18556.54686237485</v>
      </c>
      <c r="H200">
        <v>0.213011605591284</v>
      </c>
      <c r="I200">
        <v>0.1636533004979913</v>
      </c>
      <c r="J200">
        <v>15.7422822592082</v>
      </c>
      <c r="K200">
        <v>2.89137591460515</v>
      </c>
      <c r="L200">
        <v>934.0712744285524</v>
      </c>
      <c r="M200">
        <v>625.4685081823794</v>
      </c>
      <c r="N200">
        <v>595.5747679999652</v>
      </c>
    </row>
    <row r="201" spans="1:14">
      <c r="A201">
        <v>199</v>
      </c>
      <c r="B201">
        <v>35.69866550220922</v>
      </c>
      <c r="C201">
        <v>1356.408389420559</v>
      </c>
      <c r="D201">
        <v>0.623375138450189</v>
      </c>
      <c r="E201">
        <v>173.0004583711661</v>
      </c>
      <c r="F201">
        <v>18.26448664304269</v>
      </c>
      <c r="G201">
        <v>18556.54686237484</v>
      </c>
      <c r="H201">
        <v>0.2132667786020845</v>
      </c>
      <c r="I201">
        <v>0.1637215881805793</v>
      </c>
      <c r="J201">
        <v>15.76749941542699</v>
      </c>
      <c r="K201">
        <v>2.89137591460515</v>
      </c>
      <c r="L201">
        <v>934.0712744285524</v>
      </c>
      <c r="M201">
        <v>624.8815293874821</v>
      </c>
      <c r="N201">
        <v>592.4814536073413</v>
      </c>
    </row>
    <row r="202" spans="1:14">
      <c r="A202">
        <v>200</v>
      </c>
      <c r="B202">
        <v>35.99357107239648</v>
      </c>
      <c r="C202">
        <v>1363.310935389712</v>
      </c>
      <c r="D202">
        <v>0.6233821725503902</v>
      </c>
      <c r="E202">
        <v>173.6795434080018</v>
      </c>
      <c r="F202">
        <v>18.17201217123738</v>
      </c>
      <c r="G202">
        <v>18556.54686237483</v>
      </c>
      <c r="H202">
        <v>0.2134595810457971</v>
      </c>
      <c r="I202">
        <v>0.1637853255877011</v>
      </c>
      <c r="J202">
        <v>15.78757709386483</v>
      </c>
      <c r="K202">
        <v>2.89137591460515</v>
      </c>
      <c r="L202">
        <v>934.0712744285524</v>
      </c>
      <c r="M202">
        <v>624.4235258263548</v>
      </c>
      <c r="N202">
        <v>590.014878457511</v>
      </c>
    </row>
    <row r="203" spans="1:14">
      <c r="A203">
        <v>201</v>
      </c>
      <c r="B203">
        <v>36.29414094628138</v>
      </c>
      <c r="C203">
        <v>1369.168625097532</v>
      </c>
      <c r="D203">
        <v>0.6233925456467598</v>
      </c>
      <c r="E203">
        <v>174.2359845287206</v>
      </c>
      <c r="F203">
        <v>18.09426717568706</v>
      </c>
      <c r="G203">
        <v>18556.54686237484</v>
      </c>
      <c r="H203">
        <v>0.2136575718760678</v>
      </c>
      <c r="I203">
        <v>0.1638371975278993</v>
      </c>
      <c r="J203">
        <v>15.8068729504937</v>
      </c>
      <c r="K203">
        <v>2.89137591460515</v>
      </c>
      <c r="L203">
        <v>934.0712744285524</v>
      </c>
      <c r="M203">
        <v>623.971115192419</v>
      </c>
      <c r="N203">
        <v>587.7018304984159</v>
      </c>
    </row>
    <row r="204" spans="1:14">
      <c r="A204">
        <v>202</v>
      </c>
      <c r="B204">
        <v>36.61702828236673</v>
      </c>
      <c r="C204">
        <v>1373.182140706607</v>
      </c>
      <c r="D204">
        <v>0.6234023378078613</v>
      </c>
      <c r="E204">
        <v>174.5715547881893</v>
      </c>
      <c r="F204">
        <v>18.04138153030064</v>
      </c>
      <c r="G204">
        <v>18556.54686237484</v>
      </c>
      <c r="H204">
        <v>0.2138730698613939</v>
      </c>
      <c r="I204">
        <v>0.1638676129288486</v>
      </c>
      <c r="J204">
        <v>15.82549157453641</v>
      </c>
      <c r="K204">
        <v>2.89137591460515</v>
      </c>
      <c r="L204">
        <v>934.0712744285524</v>
      </c>
      <c r="M204">
        <v>623.5124233270109</v>
      </c>
      <c r="N204">
        <v>585.5808226189976</v>
      </c>
    </row>
    <row r="205" spans="1:14">
      <c r="A205">
        <v>203</v>
      </c>
      <c r="B205">
        <v>36.83456488890774</v>
      </c>
      <c r="C205">
        <v>1379.374454247125</v>
      </c>
      <c r="D205">
        <v>0.6234083451491731</v>
      </c>
      <c r="E205">
        <v>175.1990786173231</v>
      </c>
      <c r="F205">
        <v>17.96038982366452</v>
      </c>
      <c r="G205">
        <v>18556.54686237483</v>
      </c>
      <c r="H205">
        <v>0.2140121663492907</v>
      </c>
      <c r="I205">
        <v>0.163926887064817</v>
      </c>
      <c r="J205">
        <v>15.84097109465224</v>
      </c>
      <c r="K205">
        <v>2.89137591460515</v>
      </c>
      <c r="L205">
        <v>934.0712744285524</v>
      </c>
      <c r="M205">
        <v>623.1668063487051</v>
      </c>
      <c r="N205">
        <v>583.698982632247</v>
      </c>
    </row>
    <row r="206" spans="1:14">
      <c r="A206">
        <v>204</v>
      </c>
      <c r="B206">
        <v>37.0030917893584</v>
      </c>
      <c r="C206">
        <v>1380.368117470954</v>
      </c>
      <c r="D206">
        <v>0.6234161912209347</v>
      </c>
      <c r="E206">
        <v>175.2478755645184</v>
      </c>
      <c r="F206">
        <v>17.9474609689427</v>
      </c>
      <c r="G206">
        <v>18556.54686237483</v>
      </c>
      <c r="H206">
        <v>0.2141253014007506</v>
      </c>
      <c r="I206">
        <v>0.1639305984771777</v>
      </c>
      <c r="J206">
        <v>15.84965188237759</v>
      </c>
      <c r="K206">
        <v>2.89137591460515</v>
      </c>
      <c r="L206">
        <v>934.0712744285524</v>
      </c>
      <c r="M206">
        <v>622.9420961243726</v>
      </c>
      <c r="N206">
        <v>582.7651694170522</v>
      </c>
    </row>
    <row r="207" spans="1:14">
      <c r="A207">
        <v>205</v>
      </c>
      <c r="B207">
        <v>37.04262405750033</v>
      </c>
      <c r="C207">
        <v>1379.775110286837</v>
      </c>
      <c r="D207">
        <v>0.6234214284973352</v>
      </c>
      <c r="E207">
        <v>175.1653937878324</v>
      </c>
      <c r="F207">
        <v>17.95517452545774</v>
      </c>
      <c r="G207">
        <v>18556.54686237484</v>
      </c>
      <c r="H207">
        <v>0.2141511497291759</v>
      </c>
      <c r="I207">
        <v>0.1639225127434012</v>
      </c>
      <c r="J207">
        <v>15.85089376113079</v>
      </c>
      <c r="K207">
        <v>2.89137591460515</v>
      </c>
      <c r="L207">
        <v>934.0712744285524</v>
      </c>
      <c r="M207">
        <v>622.9020547000641</v>
      </c>
      <c r="N207">
        <v>582.682741023557</v>
      </c>
    </row>
    <row r="208" spans="1:14">
      <c r="A208">
        <v>206</v>
      </c>
      <c r="B208">
        <v>37.41787803935532</v>
      </c>
      <c r="C208">
        <v>1390.954154910698</v>
      </c>
      <c r="D208">
        <v>0.6234255855684973</v>
      </c>
      <c r="E208">
        <v>176.3047733723793</v>
      </c>
      <c r="F208">
        <v>17.81086948381373</v>
      </c>
      <c r="G208">
        <v>18556.54686237483</v>
      </c>
      <c r="H208">
        <v>0.2143893792727702</v>
      </c>
      <c r="I208">
        <v>0.1640302574593964</v>
      </c>
      <c r="J208">
        <v>15.87772170680193</v>
      </c>
      <c r="K208">
        <v>2.89137591460515</v>
      </c>
      <c r="L208">
        <v>934.0712744285524</v>
      </c>
      <c r="M208">
        <v>622.3038127918005</v>
      </c>
      <c r="N208">
        <v>579.4633532921763</v>
      </c>
    </row>
    <row r="209" spans="1:14">
      <c r="A209">
        <v>207</v>
      </c>
      <c r="B209">
        <v>37.62028237130169</v>
      </c>
      <c r="C209">
        <v>1397.836494866017</v>
      </c>
      <c r="D209">
        <v>0.6234247570310155</v>
      </c>
      <c r="E209">
        <v>177.018294991461</v>
      </c>
      <c r="F209">
        <v>17.72317649601606</v>
      </c>
      <c r="G209">
        <v>18556.54686237483</v>
      </c>
      <c r="H209">
        <v>0.2145143013007218</v>
      </c>
      <c r="I209">
        <v>0.1640980334854502</v>
      </c>
      <c r="J209">
        <v>15.89266497989463</v>
      </c>
      <c r="K209">
        <v>2.89137591460515</v>
      </c>
      <c r="L209">
        <v>934.0712744285524</v>
      </c>
      <c r="M209">
        <v>621.9763975494369</v>
      </c>
      <c r="N209">
        <v>577.6891104875484</v>
      </c>
    </row>
    <row r="210" spans="1:14">
      <c r="A210">
        <v>208</v>
      </c>
      <c r="B210">
        <v>37.80828791839161</v>
      </c>
      <c r="C210">
        <v>1399.85745464117</v>
      </c>
      <c r="D210">
        <v>0.6234339009609413</v>
      </c>
      <c r="E210">
        <v>177.1773897799779</v>
      </c>
      <c r="F210">
        <v>17.69758972882942</v>
      </c>
      <c r="G210">
        <v>18556.54686237483</v>
      </c>
      <c r="H210">
        <v>0.2146386808458399</v>
      </c>
      <c r="I210">
        <v>0.1641122745498306</v>
      </c>
      <c r="J210">
        <v>15.903001215646</v>
      </c>
      <c r="K210">
        <v>2.89137591460515</v>
      </c>
      <c r="L210">
        <v>934.0712744285524</v>
      </c>
      <c r="M210">
        <v>621.7177220549714</v>
      </c>
      <c r="N210">
        <v>576.5598825773322</v>
      </c>
    </row>
    <row r="211" spans="1:14">
      <c r="A211">
        <v>209</v>
      </c>
      <c r="B211">
        <v>38.01719848167296</v>
      </c>
      <c r="C211">
        <v>1406.299708602616</v>
      </c>
      <c r="D211">
        <v>0.6234382543189438</v>
      </c>
      <c r="E211">
        <v>177.8361226145802</v>
      </c>
      <c r="F211">
        <v>17.61651713325029</v>
      </c>
      <c r="G211">
        <v>18556.54686237484</v>
      </c>
      <c r="H211">
        <v>0.2147709225874103</v>
      </c>
      <c r="I211">
        <v>0.1641745928899345</v>
      </c>
      <c r="J211">
        <v>15.9178723428331</v>
      </c>
      <c r="K211">
        <v>2.89137591460515</v>
      </c>
      <c r="L211">
        <v>934.0712744285524</v>
      </c>
      <c r="M211">
        <v>621.3836723538705</v>
      </c>
      <c r="N211">
        <v>574.7733784610195</v>
      </c>
    </row>
    <row r="212" spans="1:14">
      <c r="A212">
        <v>210</v>
      </c>
      <c r="B212">
        <v>38.36536332595249</v>
      </c>
      <c r="C212">
        <v>1411.321014681999</v>
      </c>
      <c r="D212">
        <v>0.6234515441424261</v>
      </c>
      <c r="E212">
        <v>178.2785486355</v>
      </c>
      <c r="F212">
        <v>17.55383973834259</v>
      </c>
      <c r="G212">
        <v>18556.54686237484</v>
      </c>
      <c r="H212">
        <v>0.2149967944572001</v>
      </c>
      <c r="I212">
        <v>0.1642153193766208</v>
      </c>
      <c r="J212">
        <v>15.93780245778967</v>
      </c>
      <c r="K212">
        <v>2.89137591460515</v>
      </c>
      <c r="L212">
        <v>934.0712744285524</v>
      </c>
      <c r="M212">
        <v>620.8965211024819</v>
      </c>
      <c r="N212">
        <v>572.599282489552</v>
      </c>
    </row>
    <row r="213" spans="1:14">
      <c r="A213">
        <v>211</v>
      </c>
      <c r="B213">
        <v>38.57757390275757</v>
      </c>
      <c r="C213">
        <v>1419.3778416121</v>
      </c>
      <c r="D213">
        <v>0.6234505206677105</v>
      </c>
      <c r="E213">
        <v>179.1206859814295</v>
      </c>
      <c r="F213">
        <v>17.45419872339627</v>
      </c>
      <c r="G213">
        <v>18556.54686237485</v>
      </c>
      <c r="H213">
        <v>0.2151292468988514</v>
      </c>
      <c r="I213">
        <v>0.1642952850889035</v>
      </c>
      <c r="J213">
        <v>15.95393833922391</v>
      </c>
      <c r="K213">
        <v>2.89137591460515</v>
      </c>
      <c r="L213">
        <v>934.0712744285524</v>
      </c>
      <c r="M213">
        <v>620.5408570862796</v>
      </c>
      <c r="N213">
        <v>570.6448020113754</v>
      </c>
    </row>
    <row r="214" spans="1:14">
      <c r="A214">
        <v>212</v>
      </c>
      <c r="B214">
        <v>38.93206038105463</v>
      </c>
      <c r="C214">
        <v>1425.842232732117</v>
      </c>
      <c r="D214">
        <v>0.6234621026053568</v>
      </c>
      <c r="E214">
        <v>179.7259265710795</v>
      </c>
      <c r="F214">
        <v>17.37506600825826</v>
      </c>
      <c r="G214">
        <v>18556.54686237483</v>
      </c>
      <c r="H214">
        <v>0.2153567413643425</v>
      </c>
      <c r="I214">
        <v>0.164351677728666</v>
      </c>
      <c r="J214">
        <v>15.97507566114801</v>
      </c>
      <c r="K214">
        <v>2.89137591460515</v>
      </c>
      <c r="L214">
        <v>934.0712744285524</v>
      </c>
      <c r="M214">
        <v>620.0324569199781</v>
      </c>
      <c r="N214">
        <v>568.3259183768613</v>
      </c>
    </row>
    <row r="215" spans="1:14">
      <c r="A215">
        <v>213</v>
      </c>
      <c r="B215">
        <v>39.30586097713756</v>
      </c>
      <c r="C215">
        <v>1427.245633265407</v>
      </c>
      <c r="D215">
        <v>0.6234825086397487</v>
      </c>
      <c r="E215">
        <v>179.7457669503086</v>
      </c>
      <c r="F215">
        <v>17.3579812287826</v>
      </c>
      <c r="G215">
        <v>18556.54686237484</v>
      </c>
      <c r="H215">
        <v>0.2155981192092089</v>
      </c>
      <c r="I215">
        <v>0.1643517121342717</v>
      </c>
      <c r="J215">
        <v>15.99283722223537</v>
      </c>
      <c r="K215">
        <v>2.89137591460515</v>
      </c>
      <c r="L215">
        <v>934.0712744285524</v>
      </c>
      <c r="M215">
        <v>619.5690896007685</v>
      </c>
      <c r="N215">
        <v>566.6269578902568</v>
      </c>
    </row>
    <row r="216" spans="1:14">
      <c r="A216">
        <v>214</v>
      </c>
      <c r="B216">
        <v>39.69180328194807</v>
      </c>
      <c r="C216">
        <v>1436.424959919168</v>
      </c>
      <c r="D216">
        <v>0.6234888458798408</v>
      </c>
      <c r="E216">
        <v>180.6507733263899</v>
      </c>
      <c r="F216">
        <v>17.24705682674644</v>
      </c>
      <c r="G216">
        <v>18556.54686237483</v>
      </c>
      <c r="H216">
        <v>0.215840630875212</v>
      </c>
      <c r="I216">
        <v>0.1644369092849275</v>
      </c>
      <c r="J216">
        <v>16.01718819770653</v>
      </c>
      <c r="K216">
        <v>2.89137591460515</v>
      </c>
      <c r="L216">
        <v>934.0712744285524</v>
      </c>
      <c r="M216">
        <v>618.997801412665</v>
      </c>
      <c r="N216">
        <v>563.9303794442025</v>
      </c>
    </row>
    <row r="217" spans="1:14">
      <c r="A217">
        <v>215</v>
      </c>
      <c r="B217">
        <v>40.01024409775759</v>
      </c>
      <c r="C217">
        <v>1442.892182280564</v>
      </c>
      <c r="D217">
        <v>0.6234972628939767</v>
      </c>
      <c r="E217">
        <v>181.2707711373557</v>
      </c>
      <c r="F217">
        <v>17.16975337126448</v>
      </c>
      <c r="G217">
        <v>18556.54686237483</v>
      </c>
      <c r="H217">
        <v>0.2160409712186241</v>
      </c>
      <c r="I217">
        <v>0.1644950150241779</v>
      </c>
      <c r="J217">
        <v>16.0362690043343</v>
      </c>
      <c r="K217">
        <v>2.89137591460515</v>
      </c>
      <c r="L217">
        <v>934.0712744285524</v>
      </c>
      <c r="M217">
        <v>618.5421002116092</v>
      </c>
      <c r="N217">
        <v>561.8914221219268</v>
      </c>
    </row>
    <row r="218" spans="1:14">
      <c r="A218">
        <v>216</v>
      </c>
      <c r="B218">
        <v>40.30566250668021</v>
      </c>
      <c r="C218">
        <v>1450.055324648406</v>
      </c>
      <c r="D218">
        <v>0.6235019337176821</v>
      </c>
      <c r="E218">
        <v>181.9787961085617</v>
      </c>
      <c r="F218">
        <v>17.0849363399909</v>
      </c>
      <c r="G218">
        <v>18556.54686237484</v>
      </c>
      <c r="H218">
        <v>0.2162256872725241</v>
      </c>
      <c r="I218">
        <v>0.1645617082109089</v>
      </c>
      <c r="J218">
        <v>16.05474689829195</v>
      </c>
      <c r="K218">
        <v>2.89137591460515</v>
      </c>
      <c r="L218">
        <v>934.0712744285524</v>
      </c>
      <c r="M218">
        <v>618.1061946083154</v>
      </c>
      <c r="N218">
        <v>559.8680322814936</v>
      </c>
    </row>
    <row r="219" spans="1:14">
      <c r="A219">
        <v>217</v>
      </c>
      <c r="B219">
        <v>40.56467699355728</v>
      </c>
      <c r="C219">
        <v>1458.901657489463</v>
      </c>
      <c r="D219">
        <v>0.6235066282942779</v>
      </c>
      <c r="E219">
        <v>182.8922121614851</v>
      </c>
      <c r="F219">
        <v>16.98133851853671</v>
      </c>
      <c r="G219">
        <v>18556.54686237483</v>
      </c>
      <c r="H219">
        <v>0.216386378416306</v>
      </c>
      <c r="I219">
        <v>0.1646483335831083</v>
      </c>
      <c r="J219">
        <v>16.07280488352091</v>
      </c>
      <c r="K219">
        <v>2.89137591460515</v>
      </c>
      <c r="L219">
        <v>934.0712744285524</v>
      </c>
      <c r="M219">
        <v>617.6917627853509</v>
      </c>
      <c r="N219">
        <v>557.7600481585646</v>
      </c>
    </row>
    <row r="220" spans="1:14">
      <c r="A220">
        <v>218</v>
      </c>
      <c r="B220">
        <v>40.79569532770327</v>
      </c>
      <c r="C220">
        <v>1462.245861547047</v>
      </c>
      <c r="D220">
        <v>0.6235116619368712</v>
      </c>
      <c r="E220">
        <v>183.1881240768693</v>
      </c>
      <c r="F220">
        <v>16.94250164255689</v>
      </c>
      <c r="G220">
        <v>18556.54686237483</v>
      </c>
      <c r="H220">
        <v>0.2165310587037444</v>
      </c>
      <c r="I220">
        <v>0.1646757141049805</v>
      </c>
      <c r="J220">
        <v>16.08535242493456</v>
      </c>
      <c r="K220">
        <v>2.89137591460515</v>
      </c>
      <c r="L220">
        <v>934.0712744285524</v>
      </c>
      <c r="M220">
        <v>617.382339943636</v>
      </c>
      <c r="N220">
        <v>556.5149300354287</v>
      </c>
    </row>
    <row r="221" spans="1:14">
      <c r="A221">
        <v>219</v>
      </c>
      <c r="B221">
        <v>40.8983452612781</v>
      </c>
      <c r="C221">
        <v>1467.207986128175</v>
      </c>
      <c r="D221">
        <v>0.6235106579145098</v>
      </c>
      <c r="E221">
        <v>183.7158946292818</v>
      </c>
      <c r="F221">
        <v>16.88520178823414</v>
      </c>
      <c r="G221">
        <v>18556.54686237484</v>
      </c>
      <c r="H221">
        <v>0.2165944280077661</v>
      </c>
      <c r="I221">
        <v>0.1647259596493713</v>
      </c>
      <c r="J221">
        <v>16.09354388192016</v>
      </c>
      <c r="K221">
        <v>2.89137591460515</v>
      </c>
      <c r="L221">
        <v>934.0712744285524</v>
      </c>
      <c r="M221">
        <v>617.1991487912371</v>
      </c>
      <c r="N221">
        <v>555.5019096208219</v>
      </c>
    </row>
    <row r="222" spans="1:14">
      <c r="A222">
        <v>220</v>
      </c>
      <c r="B222">
        <v>40.93431110101297</v>
      </c>
      <c r="C222">
        <v>1466.425367665559</v>
      </c>
      <c r="D222">
        <v>0.6235155695886104</v>
      </c>
      <c r="E222">
        <v>183.6140972202157</v>
      </c>
      <c r="F222">
        <v>16.89421327354791</v>
      </c>
      <c r="G222">
        <v>18556.54686237484</v>
      </c>
      <c r="H222">
        <v>0.2166159922707722</v>
      </c>
      <c r="I222">
        <v>0.1647160958582425</v>
      </c>
      <c r="J222">
        <v>16.09444616620133</v>
      </c>
      <c r="K222">
        <v>2.89137591460515</v>
      </c>
      <c r="L222">
        <v>934.0712744285524</v>
      </c>
      <c r="M222">
        <v>617.1705056512293</v>
      </c>
      <c r="N222">
        <v>555.4938937069121</v>
      </c>
    </row>
    <row r="223" spans="1:14">
      <c r="A223">
        <v>221</v>
      </c>
      <c r="B223">
        <v>41.37628623659266</v>
      </c>
      <c r="C223">
        <v>1471.603356761248</v>
      </c>
      <c r="D223">
        <v>0.6235323677233607</v>
      </c>
      <c r="E223">
        <v>184.0416420836096</v>
      </c>
      <c r="F223">
        <v>16.83476923130055</v>
      </c>
      <c r="G223">
        <v>18556.54686237485</v>
      </c>
      <c r="H223">
        <v>0.216891032999864</v>
      </c>
      <c r="I223">
        <v>0.1647552353909044</v>
      </c>
      <c r="J223">
        <v>16.11731411119234</v>
      </c>
      <c r="K223">
        <v>2.89137591460515</v>
      </c>
      <c r="L223">
        <v>934.0712744285524</v>
      </c>
      <c r="M223">
        <v>616.5998885130597</v>
      </c>
      <c r="N223">
        <v>553.308224463378</v>
      </c>
    </row>
    <row r="224" spans="1:14">
      <c r="A224">
        <v>222</v>
      </c>
      <c r="B224">
        <v>41.50935418711195</v>
      </c>
      <c r="C224">
        <v>1481.026321365845</v>
      </c>
      <c r="D224">
        <v>0.6235228282134591</v>
      </c>
      <c r="E224">
        <v>185.0655767256822</v>
      </c>
      <c r="F224">
        <v>16.72765875506889</v>
      </c>
      <c r="G224">
        <v>18556.54686237483</v>
      </c>
      <c r="H224">
        <v>0.2169735134074466</v>
      </c>
      <c r="I224">
        <v>0.1648529481813722</v>
      </c>
      <c r="J224">
        <v>16.13004114759035</v>
      </c>
      <c r="K224">
        <v>2.89137591460515</v>
      </c>
      <c r="L224">
        <v>934.0712744285524</v>
      </c>
      <c r="M224">
        <v>616.3217675932523</v>
      </c>
      <c r="N224">
        <v>551.6520084677464</v>
      </c>
    </row>
    <row r="225" spans="1:14">
      <c r="A225">
        <v>223</v>
      </c>
      <c r="B225">
        <v>41.51340644546036</v>
      </c>
      <c r="C225">
        <v>1479.265476090175</v>
      </c>
      <c r="D225">
        <v>0.6235266160150242</v>
      </c>
      <c r="E225">
        <v>184.8637962588465</v>
      </c>
      <c r="F225">
        <v>16.74757054194419</v>
      </c>
      <c r="G225">
        <v>18556.54686237483</v>
      </c>
      <c r="H225">
        <v>0.21697583207765</v>
      </c>
      <c r="I225">
        <v>0.1648335808526905</v>
      </c>
      <c r="J225">
        <v>16.12889444929145</v>
      </c>
      <c r="K225">
        <v>2.89137591460515</v>
      </c>
      <c r="L225">
        <v>934.0712744285524</v>
      </c>
      <c r="M225">
        <v>616.341531295956</v>
      </c>
      <c r="N225">
        <v>551.8697307462477</v>
      </c>
    </row>
    <row r="226" spans="1:14">
      <c r="A226">
        <v>224</v>
      </c>
      <c r="B226">
        <v>41.7725825514558</v>
      </c>
      <c r="C226">
        <v>1484.293716993685</v>
      </c>
      <c r="D226">
        <v>0.6235331703683026</v>
      </c>
      <c r="E226">
        <v>185.340707749887</v>
      </c>
      <c r="F226">
        <v>16.69083593593644</v>
      </c>
      <c r="G226">
        <v>18556.54686237483</v>
      </c>
      <c r="H226">
        <v>0.2171372307014718</v>
      </c>
      <c r="I226">
        <v>0.1648782126430766</v>
      </c>
      <c r="J226">
        <v>16.14368820084111</v>
      </c>
      <c r="K226">
        <v>2.89137591460515</v>
      </c>
      <c r="L226">
        <v>934.0712744285524</v>
      </c>
      <c r="M226">
        <v>615.9805662219372</v>
      </c>
      <c r="N226">
        <v>550.342915084968</v>
      </c>
    </row>
    <row r="227" spans="1:14">
      <c r="A227">
        <v>225</v>
      </c>
      <c r="B227">
        <v>42.04805350676011</v>
      </c>
      <c r="C227">
        <v>1486.274994375641</v>
      </c>
      <c r="D227">
        <v>0.6235432673461314</v>
      </c>
      <c r="E227">
        <v>185.4657374649842</v>
      </c>
      <c r="F227">
        <v>16.6685862339291</v>
      </c>
      <c r="G227">
        <v>18556.54686237483</v>
      </c>
      <c r="H227">
        <v>0.2173068992628473</v>
      </c>
      <c r="I227">
        <v>0.1648890729110889</v>
      </c>
      <c r="J227">
        <v>16.15680897243984</v>
      </c>
      <c r="K227">
        <v>2.89137591460515</v>
      </c>
      <c r="L227">
        <v>934.0712744285524</v>
      </c>
      <c r="M227">
        <v>615.6465610096669</v>
      </c>
      <c r="N227">
        <v>549.20766380468</v>
      </c>
    </row>
    <row r="228" spans="1:14">
      <c r="A228">
        <v>226</v>
      </c>
      <c r="B228">
        <v>42.39319251645382</v>
      </c>
      <c r="C228">
        <v>1493.3258472744</v>
      </c>
      <c r="D228">
        <v>0.6235510098526751</v>
      </c>
      <c r="E228">
        <v>186.1421054697483</v>
      </c>
      <c r="F228">
        <v>16.58988422138427</v>
      </c>
      <c r="G228">
        <v>18556.54686237484</v>
      </c>
      <c r="H228">
        <v>0.2175191649457618</v>
      </c>
      <c r="I228">
        <v>0.1649525728205342</v>
      </c>
      <c r="J228">
        <v>16.17650637150691</v>
      </c>
      <c r="K228">
        <v>2.89137591460515</v>
      </c>
      <c r="L228">
        <v>934.0712744285524</v>
      </c>
      <c r="M228">
        <v>615.1672233025411</v>
      </c>
      <c r="N228">
        <v>547.2033495829788</v>
      </c>
    </row>
    <row r="229" spans="1:14">
      <c r="A229">
        <v>227</v>
      </c>
      <c r="B229">
        <v>42.68312676283305</v>
      </c>
      <c r="C229">
        <v>1493.588399647958</v>
      </c>
      <c r="D229">
        <v>0.6235668323234883</v>
      </c>
      <c r="E229">
        <v>186.0675840654324</v>
      </c>
      <c r="F229">
        <v>16.58696794707442</v>
      </c>
      <c r="G229">
        <v>18556.54686237484</v>
      </c>
      <c r="H229">
        <v>0.2176947139029423</v>
      </c>
      <c r="I229">
        <v>0.1649443096665926</v>
      </c>
      <c r="J229">
        <v>16.18882543378258</v>
      </c>
      <c r="K229">
        <v>2.89137591460515</v>
      </c>
      <c r="L229">
        <v>934.0712744285524</v>
      </c>
      <c r="M229">
        <v>614.8471123431269</v>
      </c>
      <c r="N229">
        <v>546.2842706586076</v>
      </c>
    </row>
    <row r="230" spans="1:14">
      <c r="A230">
        <v>228</v>
      </c>
      <c r="B230">
        <v>43.06716584596622</v>
      </c>
      <c r="C230">
        <v>1499.293485619537</v>
      </c>
      <c r="D230">
        <v>0.6235779421311451</v>
      </c>
      <c r="E230">
        <v>186.577770255433</v>
      </c>
      <c r="F230">
        <v>16.52385149985877</v>
      </c>
      <c r="G230">
        <v>18556.54686237483</v>
      </c>
      <c r="H230">
        <v>0.217927726438184</v>
      </c>
      <c r="I230">
        <v>0.1649917876198898</v>
      </c>
      <c r="J230">
        <v>16.20894479053527</v>
      </c>
      <c r="K230">
        <v>2.89137591460515</v>
      </c>
      <c r="L230">
        <v>934.0712744285524</v>
      </c>
      <c r="M230">
        <v>614.3502580932465</v>
      </c>
      <c r="N230">
        <v>544.3904313489804</v>
      </c>
    </row>
    <row r="231" spans="1:14">
      <c r="A231">
        <v>229</v>
      </c>
      <c r="B231">
        <v>43.48972643681892</v>
      </c>
      <c r="C231">
        <v>1507.452213930049</v>
      </c>
      <c r="D231">
        <v>0.6235885557983856</v>
      </c>
      <c r="E231">
        <v>187.3523319119639</v>
      </c>
      <c r="F231">
        <v>16.43442006462997</v>
      </c>
      <c r="G231">
        <v>18556.54686237484</v>
      </c>
      <c r="H231">
        <v>0.2181845671373015</v>
      </c>
      <c r="I231">
        <v>0.1650644608023603</v>
      </c>
      <c r="J231">
        <v>16.2323102668548</v>
      </c>
      <c r="K231">
        <v>2.89137591460515</v>
      </c>
      <c r="L231">
        <v>934.0712744285524</v>
      </c>
      <c r="M231">
        <v>613.7784160963661</v>
      </c>
      <c r="N231">
        <v>542.1022365251927</v>
      </c>
    </row>
    <row r="232" spans="1:14">
      <c r="A232">
        <v>230</v>
      </c>
      <c r="B232">
        <v>43.83117461748537</v>
      </c>
      <c r="C232">
        <v>1511.790989466271</v>
      </c>
      <c r="D232">
        <v>0.6235996114161899</v>
      </c>
      <c r="E232">
        <v>187.7233047267803</v>
      </c>
      <c r="F232">
        <v>16.38725398133852</v>
      </c>
      <c r="G232">
        <v>18556.54686237484</v>
      </c>
      <c r="H232">
        <v>0.2183889641642798</v>
      </c>
      <c r="I232">
        <v>0.1650988200497234</v>
      </c>
      <c r="J232">
        <v>16.24940641010589</v>
      </c>
      <c r="K232">
        <v>2.89137591460515</v>
      </c>
      <c r="L232">
        <v>934.0712744285524</v>
      </c>
      <c r="M232">
        <v>613.3533842748765</v>
      </c>
      <c r="N232">
        <v>540.5721920030269</v>
      </c>
    </row>
    <row r="233" spans="1:14">
      <c r="A233">
        <v>231</v>
      </c>
      <c r="B233">
        <v>44.16784918225709</v>
      </c>
      <c r="C233">
        <v>1514.739326444903</v>
      </c>
      <c r="D233">
        <v>0.6236135347703756</v>
      </c>
      <c r="E233">
        <v>187.9387776247943</v>
      </c>
      <c r="F233">
        <v>16.35535730707392</v>
      </c>
      <c r="G233">
        <v>18556.54686237484</v>
      </c>
      <c r="H233">
        <v>0.2185884415409764</v>
      </c>
      <c r="I233">
        <v>0.165118323319423</v>
      </c>
      <c r="J233">
        <v>16.26523292229427</v>
      </c>
      <c r="K233">
        <v>2.89137591460515</v>
      </c>
      <c r="L233">
        <v>934.0712744285524</v>
      </c>
      <c r="M233">
        <v>612.9567250377944</v>
      </c>
      <c r="N233">
        <v>539.2695986284756</v>
      </c>
    </row>
    <row r="234" spans="1:14">
      <c r="A234">
        <v>232</v>
      </c>
      <c r="B234">
        <v>44.50219953297542</v>
      </c>
      <c r="C234">
        <v>1514.892185864532</v>
      </c>
      <c r="D234">
        <v>0.6236265394090366</v>
      </c>
      <c r="E234">
        <v>187.839186488504</v>
      </c>
      <c r="F234">
        <v>16.353706978127</v>
      </c>
      <c r="G234">
        <v>18556.54686237484</v>
      </c>
      <c r="H234">
        <v>0.2187827023058623</v>
      </c>
      <c r="I234">
        <v>0.1651076638816664</v>
      </c>
      <c r="J234">
        <v>16.2789039794664</v>
      </c>
      <c r="K234">
        <v>2.89137591460515</v>
      </c>
      <c r="L234">
        <v>934.0712744285524</v>
      </c>
      <c r="M234">
        <v>612.6079523459206</v>
      </c>
      <c r="N234">
        <v>538.3901691005869</v>
      </c>
    </row>
    <row r="235" spans="1:14">
      <c r="A235">
        <v>233</v>
      </c>
      <c r="B235">
        <v>44.74787588779789</v>
      </c>
      <c r="C235">
        <v>1518.652322373843</v>
      </c>
      <c r="D235">
        <v>0.6236358505543721</v>
      </c>
      <c r="E235">
        <v>188.1791278867798</v>
      </c>
      <c r="F235">
        <v>16.3132157019046</v>
      </c>
      <c r="G235">
        <v>18556.54686237484</v>
      </c>
      <c r="H235">
        <v>0.2189280096490769</v>
      </c>
      <c r="I235">
        <v>0.1651394449684649</v>
      </c>
      <c r="J235">
        <v>16.29148266573186</v>
      </c>
      <c r="K235">
        <v>2.89137591460515</v>
      </c>
      <c r="L235">
        <v>934.0712744285524</v>
      </c>
      <c r="M235">
        <v>612.2980787419214</v>
      </c>
      <c r="N235">
        <v>537.2538818493146</v>
      </c>
    </row>
    <row r="236" spans="1:14">
      <c r="A236">
        <v>234</v>
      </c>
      <c r="B236">
        <v>44.89392157338897</v>
      </c>
      <c r="C236">
        <v>1517.222230594234</v>
      </c>
      <c r="D236">
        <v>0.6236442601245983</v>
      </c>
      <c r="E236">
        <v>187.9668554438429</v>
      </c>
      <c r="F236">
        <v>16.32859208856955</v>
      </c>
      <c r="G236">
        <v>18556.54686237484</v>
      </c>
      <c r="H236">
        <v>0.219010160361406</v>
      </c>
      <c r="I236">
        <v>0.165118651086752</v>
      </c>
      <c r="J236">
        <v>16.29635042476441</v>
      </c>
      <c r="K236">
        <v>2.89137591460515</v>
      </c>
      <c r="L236">
        <v>934.0712744285524</v>
      </c>
      <c r="M236">
        <v>612.1712221128053</v>
      </c>
      <c r="N236">
        <v>537.083191643302</v>
      </c>
    </row>
    <row r="237" spans="1:14">
      <c r="A237">
        <v>235</v>
      </c>
      <c r="B237">
        <v>44.92516689033133</v>
      </c>
      <c r="C237">
        <v>1516.34098572756</v>
      </c>
      <c r="D237">
        <v>0.6236487784153115</v>
      </c>
      <c r="E237">
        <v>187.8568540661647</v>
      </c>
      <c r="F237">
        <v>16.33808170079629</v>
      </c>
      <c r="G237">
        <v>18556.54686237483</v>
      </c>
      <c r="H237">
        <v>0.2190263153771479</v>
      </c>
      <c r="I237">
        <v>0.1651080650733175</v>
      </c>
      <c r="J237">
        <v>16.29695043826203</v>
      </c>
      <c r="K237">
        <v>2.89137591460515</v>
      </c>
      <c r="L237">
        <v>934.0712744285524</v>
      </c>
      <c r="M237">
        <v>612.1543659073185</v>
      </c>
      <c r="N237">
        <v>537.1290673984468</v>
      </c>
    </row>
    <row r="238" spans="1:14">
      <c r="A238">
        <v>236</v>
      </c>
      <c r="B238">
        <v>45.37995363761034</v>
      </c>
      <c r="C238">
        <v>1524.231662482021</v>
      </c>
      <c r="D238">
        <v>0.6236592737402915</v>
      </c>
      <c r="E238">
        <v>188.5917005837316</v>
      </c>
      <c r="F238">
        <v>16.25350235195964</v>
      </c>
      <c r="G238">
        <v>18556.54686237483</v>
      </c>
      <c r="H238">
        <v>0.2192946330238202</v>
      </c>
      <c r="I238">
        <v>0.1651770212299541</v>
      </c>
      <c r="J238">
        <v>16.32072707483086</v>
      </c>
      <c r="K238">
        <v>2.89137591460515</v>
      </c>
      <c r="L238">
        <v>934.0712744285524</v>
      </c>
      <c r="M238">
        <v>611.5708115195009</v>
      </c>
      <c r="N238">
        <v>534.9590643791634</v>
      </c>
    </row>
    <row r="239" spans="1:14">
      <c r="A239">
        <v>237</v>
      </c>
      <c r="B239">
        <v>45.50154814453052</v>
      </c>
      <c r="C239">
        <v>1522.642480965941</v>
      </c>
      <c r="D239">
        <v>0.6236659915386369</v>
      </c>
      <c r="E239">
        <v>188.3723592761215</v>
      </c>
      <c r="F239">
        <v>16.27046612765365</v>
      </c>
      <c r="G239">
        <v>18556.54686237484</v>
      </c>
      <c r="H239">
        <v>0.2193582414140466</v>
      </c>
      <c r="I239">
        <v>0.1651558452885633</v>
      </c>
      <c r="J239">
        <v>16.32430263551469</v>
      </c>
      <c r="K239">
        <v>2.89137591460515</v>
      </c>
      <c r="L239">
        <v>934.0712744285524</v>
      </c>
      <c r="M239">
        <v>611.4792686575128</v>
      </c>
      <c r="N239">
        <v>534.9182472685928</v>
      </c>
    </row>
    <row r="240" spans="1:14">
      <c r="A240">
        <v>238</v>
      </c>
      <c r="B240">
        <v>45.49039535352045</v>
      </c>
      <c r="C240">
        <v>1524.086455611739</v>
      </c>
      <c r="D240">
        <v>0.6236624935540686</v>
      </c>
      <c r="E240">
        <v>188.5395868476108</v>
      </c>
      <c r="F240">
        <v>16.25505089941831</v>
      </c>
      <c r="G240">
        <v>18556.54686237485</v>
      </c>
      <c r="H240">
        <v>0.2193532436819688</v>
      </c>
      <c r="I240">
        <v>0.1651719258302267</v>
      </c>
      <c r="J240">
        <v>16.32483884144989</v>
      </c>
      <c r="K240">
        <v>2.89137591460515</v>
      </c>
      <c r="L240">
        <v>934.0712744285524</v>
      </c>
      <c r="M240">
        <v>611.4685491603768</v>
      </c>
      <c r="N240">
        <v>534.764674010936</v>
      </c>
    </row>
    <row r="241" spans="1:14">
      <c r="A241">
        <v>239</v>
      </c>
      <c r="B241">
        <v>45.71238965736774</v>
      </c>
      <c r="C241">
        <v>1517.548033983709</v>
      </c>
      <c r="D241">
        <v>0.6236862524856658</v>
      </c>
      <c r="E241">
        <v>187.7252588817761</v>
      </c>
      <c r="F241">
        <v>16.32508649235206</v>
      </c>
      <c r="G241">
        <v>18556.54686237483</v>
      </c>
      <c r="H241">
        <v>0.2194696938539245</v>
      </c>
      <c r="I241">
        <v>0.1650932561044205</v>
      </c>
      <c r="J241">
        <v>16.3291060635003</v>
      </c>
      <c r="K241">
        <v>2.89137591460515</v>
      </c>
      <c r="L241">
        <v>934.0712744285524</v>
      </c>
      <c r="M241">
        <v>611.3507334019549</v>
      </c>
      <c r="N241">
        <v>535.0808385586948</v>
      </c>
    </row>
    <row r="242" spans="1:14">
      <c r="A242">
        <v>240</v>
      </c>
      <c r="B242">
        <v>46.02463470512327</v>
      </c>
      <c r="C242">
        <v>1522.016998848111</v>
      </c>
      <c r="D242">
        <v>0.6236942038210523</v>
      </c>
      <c r="E242">
        <v>188.1233755386228</v>
      </c>
      <c r="F242">
        <v>16.27715257440116</v>
      </c>
      <c r="G242">
        <v>18556.54686237483</v>
      </c>
      <c r="H242">
        <v>0.2196507118179674</v>
      </c>
      <c r="I242">
        <v>0.1651304478786861</v>
      </c>
      <c r="J242">
        <v>16.34464425053523</v>
      </c>
      <c r="K242">
        <v>2.89137591460515</v>
      </c>
      <c r="L242">
        <v>934.0712744285524</v>
      </c>
      <c r="M242">
        <v>610.9698406925221</v>
      </c>
      <c r="N242">
        <v>533.7527974209818</v>
      </c>
    </row>
    <row r="243" spans="1:14">
      <c r="A243">
        <v>241</v>
      </c>
      <c r="B243">
        <v>46.29826864278034</v>
      </c>
      <c r="C243">
        <v>1527.446833826862</v>
      </c>
      <c r="D243">
        <v>0.6237013643231325</v>
      </c>
      <c r="E243">
        <v>188.6431308614965</v>
      </c>
      <c r="F243">
        <v>16.21928983872641</v>
      </c>
      <c r="G243">
        <v>18556.54686237484</v>
      </c>
      <c r="H243">
        <v>0.2198110001842059</v>
      </c>
      <c r="I243">
        <v>0.1651794270508191</v>
      </c>
      <c r="J243">
        <v>16.35924257205526</v>
      </c>
      <c r="K243">
        <v>2.89137591460515</v>
      </c>
      <c r="L243">
        <v>934.0712744285524</v>
      </c>
      <c r="M243">
        <v>610.6131118308374</v>
      </c>
      <c r="N243">
        <v>532.3882448205486</v>
      </c>
    </row>
    <row r="244" spans="1:14">
      <c r="A244">
        <v>242</v>
      </c>
      <c r="B244">
        <v>46.67628948626739</v>
      </c>
      <c r="C244">
        <v>1529.835171910822</v>
      </c>
      <c r="D244">
        <v>0.6237162849017005</v>
      </c>
      <c r="E244">
        <v>188.7848932755058</v>
      </c>
      <c r="F244">
        <v>16.1939687137269</v>
      </c>
      <c r="G244">
        <v>18556.54686237483</v>
      </c>
      <c r="H244">
        <v>0.2200234681214814</v>
      </c>
      <c r="I244">
        <v>0.1651919403624678</v>
      </c>
      <c r="J244">
        <v>16.37575702812949</v>
      </c>
      <c r="K244">
        <v>2.89137591460515</v>
      </c>
      <c r="L244">
        <v>934.0712744285524</v>
      </c>
      <c r="M244">
        <v>610.2060401825789</v>
      </c>
      <c r="N244">
        <v>531.2256826835815</v>
      </c>
    </row>
    <row r="245" spans="1:14">
      <c r="A245">
        <v>243</v>
      </c>
      <c r="B245">
        <v>46.93676208135495</v>
      </c>
      <c r="C245">
        <v>1536.853956458962</v>
      </c>
      <c r="D245">
        <v>0.6237178511547371</v>
      </c>
      <c r="E245">
        <v>189.4879435463828</v>
      </c>
      <c r="F245">
        <v>16.1200111480758</v>
      </c>
      <c r="G245">
        <v>18556.54686237484</v>
      </c>
      <c r="H245">
        <v>0.2201786017864296</v>
      </c>
      <c r="I245">
        <v>0.1652584971761613</v>
      </c>
      <c r="J245">
        <v>16.39079639860211</v>
      </c>
      <c r="K245">
        <v>2.89137591460515</v>
      </c>
      <c r="L245">
        <v>934.0712744285524</v>
      </c>
      <c r="M245">
        <v>609.8380205882556</v>
      </c>
      <c r="N245">
        <v>529.7138670395682</v>
      </c>
    </row>
    <row r="246" spans="1:14">
      <c r="A246">
        <v>244</v>
      </c>
      <c r="B246">
        <v>47.31641161689875</v>
      </c>
      <c r="C246">
        <v>1540.877227385075</v>
      </c>
      <c r="D246">
        <v>0.6237307268035391</v>
      </c>
      <c r="E246">
        <v>189.8137523998704</v>
      </c>
      <c r="F246">
        <v>16.0779213754268</v>
      </c>
      <c r="G246">
        <v>18556.54686237483</v>
      </c>
      <c r="H246">
        <v>0.2203930728732459</v>
      </c>
      <c r="I246">
        <v>0.1652886583547527</v>
      </c>
      <c r="J246">
        <v>16.40832988979164</v>
      </c>
      <c r="K246">
        <v>2.89137591460515</v>
      </c>
      <c r="L246">
        <v>934.0712744285524</v>
      </c>
      <c r="M246">
        <v>609.4067012901852</v>
      </c>
      <c r="N246">
        <v>528.3724635080107</v>
      </c>
    </row>
    <row r="247" spans="1:14">
      <c r="A247">
        <v>245</v>
      </c>
      <c r="B247">
        <v>47.77551158479312</v>
      </c>
      <c r="C247">
        <v>1544.702442676629</v>
      </c>
      <c r="D247">
        <v>0.6237464795993055</v>
      </c>
      <c r="E247">
        <v>190.0913755349075</v>
      </c>
      <c r="F247">
        <v>16.03810690436587</v>
      </c>
      <c r="G247">
        <v>18556.54686237482</v>
      </c>
      <c r="H247">
        <v>0.2206486547407353</v>
      </c>
      <c r="I247">
        <v>0.1653140453555593</v>
      </c>
      <c r="J247">
        <v>16.42868446089857</v>
      </c>
      <c r="K247">
        <v>2.89137591460515</v>
      </c>
      <c r="L247">
        <v>934.0712744285524</v>
      </c>
      <c r="M247">
        <v>608.9068108755079</v>
      </c>
      <c r="N247">
        <v>526.9188392153249</v>
      </c>
    </row>
    <row r="248" spans="1:14">
      <c r="A248">
        <v>246</v>
      </c>
      <c r="B248">
        <v>48.096785953356</v>
      </c>
      <c r="C248">
        <v>1549.826545884692</v>
      </c>
      <c r="D248">
        <v>0.6237529499354492</v>
      </c>
      <c r="E248">
        <v>190.5612458570058</v>
      </c>
      <c r="F248">
        <v>15.98508102527111</v>
      </c>
      <c r="G248">
        <v>18556.54686237484</v>
      </c>
      <c r="H248">
        <v>0.2208311904311846</v>
      </c>
      <c r="I248">
        <v>0.1653582045833914</v>
      </c>
      <c r="J248">
        <v>16.44449090032053</v>
      </c>
      <c r="K248">
        <v>2.89137591460515</v>
      </c>
      <c r="L248">
        <v>934.0712744285524</v>
      </c>
      <c r="M248">
        <v>608.5181975952872</v>
      </c>
      <c r="N248">
        <v>525.5991512617902</v>
      </c>
    </row>
    <row r="249" spans="1:14">
      <c r="A249">
        <v>247</v>
      </c>
      <c r="B249">
        <v>48.37850837560972</v>
      </c>
      <c r="C249">
        <v>1557.496332538184</v>
      </c>
      <c r="D249">
        <v>0.6237588144372382</v>
      </c>
      <c r="E249">
        <v>191.3300576800899</v>
      </c>
      <c r="F249">
        <v>15.90636356151773</v>
      </c>
      <c r="G249">
        <v>18556.54686237483</v>
      </c>
      <c r="H249">
        <v>0.2209976198479735</v>
      </c>
      <c r="I249">
        <v>0.1654310507489422</v>
      </c>
      <c r="J249">
        <v>16.4604203322812</v>
      </c>
      <c r="K249">
        <v>2.89137591460515</v>
      </c>
      <c r="L249">
        <v>934.0712744285524</v>
      </c>
      <c r="M249">
        <v>608.124025529391</v>
      </c>
      <c r="N249">
        <v>524.00132958468</v>
      </c>
    </row>
    <row r="250" spans="1:14">
      <c r="A250">
        <v>248</v>
      </c>
      <c r="B250">
        <v>48.59187502952822</v>
      </c>
      <c r="C250">
        <v>1559.254851574565</v>
      </c>
      <c r="D250">
        <v>0.62376351063054</v>
      </c>
      <c r="E250">
        <v>191.4574436420252</v>
      </c>
      <c r="F250">
        <v>15.88842445227315</v>
      </c>
      <c r="G250">
        <v>18556.54686237483</v>
      </c>
      <c r="H250">
        <v>0.2211147081894735</v>
      </c>
      <c r="I250">
        <v>0.1654427401472472</v>
      </c>
      <c r="J250">
        <v>16.46970894310995</v>
      </c>
      <c r="K250">
        <v>2.89137591460515</v>
      </c>
      <c r="L250">
        <v>934.0712744285524</v>
      </c>
      <c r="M250">
        <v>607.8960020921313</v>
      </c>
      <c r="N250">
        <v>523.3725293749819</v>
      </c>
    </row>
    <row r="251" spans="1:14">
      <c r="A251">
        <v>249</v>
      </c>
      <c r="B251">
        <v>48.68861783223679</v>
      </c>
      <c r="C251">
        <v>1563.751967160061</v>
      </c>
      <c r="D251">
        <v>0.6237625397741526</v>
      </c>
      <c r="E251">
        <v>191.9303973636424</v>
      </c>
      <c r="F251">
        <v>15.84273173198641</v>
      </c>
      <c r="G251">
        <v>18556.54686237483</v>
      </c>
      <c r="H251">
        <v>0.2211760895660251</v>
      </c>
      <c r="I251">
        <v>0.1654877031002329</v>
      </c>
      <c r="J251">
        <v>16.4763900715515</v>
      </c>
      <c r="K251">
        <v>2.89137591460515</v>
      </c>
      <c r="L251">
        <v>934.0712744285524</v>
      </c>
      <c r="M251">
        <v>607.7284899168636</v>
      </c>
      <c r="N251">
        <v>522.5744255323266</v>
      </c>
    </row>
    <row r="252" spans="1:14">
      <c r="A252">
        <v>250</v>
      </c>
      <c r="B252">
        <v>48.71794893081441</v>
      </c>
      <c r="C252">
        <v>1562.776452552665</v>
      </c>
      <c r="D252">
        <v>0.6237668755771991</v>
      </c>
      <c r="E252">
        <v>191.8116138314393</v>
      </c>
      <c r="F252">
        <v>15.8526210646548</v>
      </c>
      <c r="G252">
        <v>18556.54686237484</v>
      </c>
      <c r="H252">
        <v>0.2211889143673246</v>
      </c>
      <c r="I252">
        <v>0.1654763331221551</v>
      </c>
      <c r="J252">
        <v>16.47682785720193</v>
      </c>
      <c r="K252">
        <v>2.89137591460515</v>
      </c>
      <c r="L252">
        <v>934.0712744285524</v>
      </c>
      <c r="M252">
        <v>607.7191966475924</v>
      </c>
      <c r="N252">
        <v>522.6550126727188</v>
      </c>
    </row>
    <row r="253" spans="1:14">
      <c r="A253">
        <v>251</v>
      </c>
      <c r="B253">
        <v>49.15570889526199</v>
      </c>
      <c r="C253">
        <v>1566.093347487561</v>
      </c>
      <c r="D253">
        <v>0.6237808756086375</v>
      </c>
      <c r="E253">
        <v>192.0405356456474</v>
      </c>
      <c r="F253">
        <v>15.81904613210142</v>
      </c>
      <c r="G253">
        <v>18556.54686237484</v>
      </c>
      <c r="H253">
        <v>0.2214273795886035</v>
      </c>
      <c r="I253">
        <v>0.1654972460997873</v>
      </c>
      <c r="J253">
        <v>16.49558355953966</v>
      </c>
      <c r="K253">
        <v>2.89137591460515</v>
      </c>
      <c r="L253">
        <v>934.0712744285524</v>
      </c>
      <c r="M253">
        <v>607.2593866602723</v>
      </c>
      <c r="N253">
        <v>521.4072365163148</v>
      </c>
    </row>
    <row r="254" spans="1:14">
      <c r="A254">
        <v>252</v>
      </c>
      <c r="B254">
        <v>49.23035797553488</v>
      </c>
      <c r="C254">
        <v>1569.158811515666</v>
      </c>
      <c r="D254">
        <v>0.6237798664788874</v>
      </c>
      <c r="E254">
        <v>192.3614989286842</v>
      </c>
      <c r="F254">
        <v>15.78814249346331</v>
      </c>
      <c r="G254">
        <v>18556.54686237484</v>
      </c>
      <c r="H254">
        <v>0.2214712501178248</v>
      </c>
      <c r="I254">
        <v>0.1655279083419735</v>
      </c>
      <c r="J254">
        <v>16.5002942163336</v>
      </c>
      <c r="K254">
        <v>2.89137591460515</v>
      </c>
      <c r="L254">
        <v>934.0712744285524</v>
      </c>
      <c r="M254">
        <v>607.1417273548349</v>
      </c>
      <c r="N254">
        <v>520.9040540976674</v>
      </c>
    </row>
    <row r="255" spans="1:14">
      <c r="A255">
        <v>253</v>
      </c>
      <c r="B255">
        <v>49.22002636068022</v>
      </c>
      <c r="C255">
        <v>1565.323905900277</v>
      </c>
      <c r="D255">
        <v>0.623784143275168</v>
      </c>
      <c r="E255">
        <v>191.9335977128713</v>
      </c>
      <c r="F255">
        <v>15.82682205114241</v>
      </c>
      <c r="G255">
        <v>18556.54686237483</v>
      </c>
      <c r="H255">
        <v>0.2214587892391034</v>
      </c>
      <c r="I255">
        <v>0.1654869263834262</v>
      </c>
      <c r="J255">
        <v>16.49746910987245</v>
      </c>
      <c r="K255">
        <v>2.89137591460515</v>
      </c>
      <c r="L255">
        <v>934.0712744285524</v>
      </c>
      <c r="M255">
        <v>607.2150697262767</v>
      </c>
      <c r="N255">
        <v>521.3948138349845</v>
      </c>
    </row>
    <row r="256" spans="1:14">
      <c r="A256">
        <v>254</v>
      </c>
      <c r="B256">
        <v>49.31767329353686</v>
      </c>
      <c r="C256">
        <v>1569.679118684361</v>
      </c>
      <c r="D256">
        <v>0.6237809816697449</v>
      </c>
      <c r="E256">
        <v>192.3899241327465</v>
      </c>
      <c r="F256">
        <v>15.78290914123103</v>
      </c>
      <c r="G256">
        <v>18556.54686237484</v>
      </c>
      <c r="H256">
        <v>0.221520665381116</v>
      </c>
      <c r="I256">
        <v>0.1655302744743137</v>
      </c>
      <c r="J256">
        <v>16.50403970167843</v>
      </c>
      <c r="K256">
        <v>2.89137591460515</v>
      </c>
      <c r="L256">
        <v>934.0712744285524</v>
      </c>
      <c r="M256">
        <v>607.0490331511252</v>
      </c>
      <c r="N256">
        <v>520.6281023872867</v>
      </c>
    </row>
    <row r="257" spans="1:14">
      <c r="A257">
        <v>255</v>
      </c>
      <c r="B257">
        <v>49.30454221875979</v>
      </c>
      <c r="C257">
        <v>1573.360478465411</v>
      </c>
      <c r="D257">
        <v>0.6237739923543612</v>
      </c>
      <c r="E257">
        <v>192.806629657751</v>
      </c>
      <c r="F257">
        <v>15.74598018074439</v>
      </c>
      <c r="G257">
        <v>18556.54686237484</v>
      </c>
      <c r="H257">
        <v>0.2215230338635233</v>
      </c>
      <c r="I257">
        <v>0.1655700528442206</v>
      </c>
      <c r="J257">
        <v>16.50599799706647</v>
      </c>
      <c r="K257">
        <v>2.89137591460515</v>
      </c>
      <c r="L257">
        <v>934.0712744285524</v>
      </c>
      <c r="M257">
        <v>606.9955463536487</v>
      </c>
      <c r="N257">
        <v>520.1573964208842</v>
      </c>
    </row>
    <row r="258" spans="1:14">
      <c r="A258">
        <v>256</v>
      </c>
      <c r="B258">
        <v>49.6223309172747</v>
      </c>
      <c r="C258">
        <v>1579.470424000966</v>
      </c>
      <c r="D258">
        <v>0.623779564402059</v>
      </c>
      <c r="E258">
        <v>193.3873011930928</v>
      </c>
      <c r="F258">
        <v>15.68506920713807</v>
      </c>
      <c r="G258">
        <v>18556.54686237483</v>
      </c>
      <c r="H258">
        <v>0.2217050896875353</v>
      </c>
      <c r="I258">
        <v>0.1656247699649247</v>
      </c>
      <c r="J258">
        <v>16.52196832351856</v>
      </c>
      <c r="K258">
        <v>2.89137591460515</v>
      </c>
      <c r="L258">
        <v>934.0712744285524</v>
      </c>
      <c r="M258">
        <v>606.5975579478461</v>
      </c>
      <c r="N258">
        <v>518.7634187169755</v>
      </c>
    </row>
    <row r="259" spans="1:14">
      <c r="A259">
        <v>257</v>
      </c>
      <c r="B259">
        <v>49.89542580208032</v>
      </c>
      <c r="C259">
        <v>1580.032183989198</v>
      </c>
      <c r="D259">
        <v>0.6237891521119018</v>
      </c>
      <c r="E259">
        <v>193.3616016937985</v>
      </c>
      <c r="F259">
        <v>15.67949258383729</v>
      </c>
      <c r="G259">
        <v>18556.54686237485</v>
      </c>
      <c r="H259">
        <v>0.2218486735905994</v>
      </c>
      <c r="I259">
        <v>0.1656217736256106</v>
      </c>
      <c r="J259">
        <v>16.5325273254179</v>
      </c>
      <c r="K259">
        <v>2.89137591460515</v>
      </c>
      <c r="L259">
        <v>934.0712744285524</v>
      </c>
      <c r="M259">
        <v>606.3410853941695</v>
      </c>
      <c r="N259">
        <v>518.2291018297694</v>
      </c>
    </row>
    <row r="260" spans="1:14">
      <c r="A260">
        <v>258</v>
      </c>
      <c r="B260">
        <v>50.23675834970436</v>
      </c>
      <c r="C260">
        <v>1585.912809994201</v>
      </c>
      <c r="D260">
        <v>0.6237959308388709</v>
      </c>
      <c r="E260">
        <v>193.9094333368332</v>
      </c>
      <c r="F260">
        <v>15.62135241922502</v>
      </c>
      <c r="G260">
        <v>18556.54686237483</v>
      </c>
      <c r="H260">
        <v>0.2220407955529648</v>
      </c>
      <c r="I260">
        <v>0.165673373948076</v>
      </c>
      <c r="J260">
        <v>16.54905116938498</v>
      </c>
      <c r="K260">
        <v>2.89137591460515</v>
      </c>
      <c r="L260">
        <v>934.0712744285524</v>
      </c>
      <c r="M260">
        <v>605.9297586799681</v>
      </c>
      <c r="N260">
        <v>516.8570955989283</v>
      </c>
    </row>
    <row r="261" spans="1:14">
      <c r="A261">
        <v>259</v>
      </c>
      <c r="B261">
        <v>50.49613494707718</v>
      </c>
      <c r="C261">
        <v>1584.338143207934</v>
      </c>
      <c r="D261">
        <v>0.6238101666086708</v>
      </c>
      <c r="E261">
        <v>193.6500459048661</v>
      </c>
      <c r="F261">
        <v>15.63687841341798</v>
      </c>
      <c r="G261">
        <v>18556.54686237484</v>
      </c>
      <c r="H261">
        <v>0.2221695815173961</v>
      </c>
      <c r="I261">
        <v>0.1656481829905542</v>
      </c>
      <c r="J261">
        <v>16.55760895175155</v>
      </c>
      <c r="K261">
        <v>2.89137591460515</v>
      </c>
      <c r="L261">
        <v>934.0712744285524</v>
      </c>
      <c r="M261">
        <v>605.7281943126254</v>
      </c>
      <c r="N261">
        <v>516.6515264826633</v>
      </c>
    </row>
    <row r="262" spans="1:14">
      <c r="A262">
        <v>260</v>
      </c>
      <c r="B262">
        <v>50.83515457350785</v>
      </c>
      <c r="C262">
        <v>1588.159553403897</v>
      </c>
      <c r="D262">
        <v>0.6238189262447024</v>
      </c>
      <c r="E262">
        <v>193.9689523519127</v>
      </c>
      <c r="F262">
        <v>15.59925314681678</v>
      </c>
      <c r="G262">
        <v>18556.54686237483</v>
      </c>
      <c r="H262">
        <v>0.222353138019832</v>
      </c>
      <c r="I262">
        <v>0.1656780144137586</v>
      </c>
      <c r="J262">
        <v>16.57257001041897</v>
      </c>
      <c r="K262">
        <v>2.89137591460515</v>
      </c>
      <c r="L262">
        <v>934.0712744285524</v>
      </c>
      <c r="M262">
        <v>605.3602023856598</v>
      </c>
      <c r="N262">
        <v>515.5870786692218</v>
      </c>
    </row>
    <row r="263" spans="1:14">
      <c r="A263">
        <v>261</v>
      </c>
      <c r="B263">
        <v>51.2539416639618</v>
      </c>
      <c r="C263">
        <v>1592.29831986504</v>
      </c>
      <c r="D263">
        <v>0.6238323980998532</v>
      </c>
      <c r="E263">
        <v>194.298207592748</v>
      </c>
      <c r="F263">
        <v>15.55870693450375</v>
      </c>
      <c r="G263">
        <v>18556.54686237483</v>
      </c>
      <c r="H263">
        <v>0.2225771235691725</v>
      </c>
      <c r="I263">
        <v>0.1657087282217272</v>
      </c>
      <c r="J263">
        <v>16.59057662257635</v>
      </c>
      <c r="K263">
        <v>2.89137591460515</v>
      </c>
      <c r="L263">
        <v>934.0712744285524</v>
      </c>
      <c r="M263">
        <v>604.9189361886225</v>
      </c>
      <c r="N263">
        <v>514.3712734360431</v>
      </c>
    </row>
    <row r="264" spans="1:14">
      <c r="A264">
        <v>262</v>
      </c>
      <c r="B264">
        <v>51.50615094290843</v>
      </c>
      <c r="C264">
        <v>1589.599817222996</v>
      </c>
      <c r="D264">
        <v>0.6238428203728446</v>
      </c>
      <c r="E264">
        <v>193.9173882915115</v>
      </c>
      <c r="F264">
        <v>15.58511937574503</v>
      </c>
      <c r="G264">
        <v>18556.54686237484</v>
      </c>
      <c r="H264">
        <v>0.2226953243715062</v>
      </c>
      <c r="I264">
        <v>0.1656720476970031</v>
      </c>
      <c r="J264">
        <v>16.5980000866347</v>
      </c>
      <c r="K264">
        <v>2.89137591460515</v>
      </c>
      <c r="L264">
        <v>934.0712744285524</v>
      </c>
      <c r="M264">
        <v>604.7516844708227</v>
      </c>
      <c r="N264">
        <v>514.3954755205486</v>
      </c>
    </row>
    <row r="265" spans="1:14">
      <c r="A265">
        <v>263</v>
      </c>
      <c r="B265">
        <v>51.49866426151743</v>
      </c>
      <c r="C265">
        <v>1591.242364422737</v>
      </c>
      <c r="D265">
        <v>0.6238412262088584</v>
      </c>
      <c r="E265">
        <v>194.103505605684</v>
      </c>
      <c r="F265">
        <v>15.56903176096011</v>
      </c>
      <c r="G265">
        <v>18556.54686237483</v>
      </c>
      <c r="H265">
        <v>0.2226959508781527</v>
      </c>
      <c r="I265">
        <v>0.1656898488707366</v>
      </c>
      <c r="J265">
        <v>16.59875828036773</v>
      </c>
      <c r="K265">
        <v>2.89137591460515</v>
      </c>
      <c r="L265">
        <v>934.0712744285524</v>
      </c>
      <c r="M265">
        <v>604.7285825025035</v>
      </c>
      <c r="N265">
        <v>514.1875430575708</v>
      </c>
    </row>
    <row r="266" spans="1:14">
      <c r="A266">
        <v>264</v>
      </c>
      <c r="B266">
        <v>51.66081784673292</v>
      </c>
      <c r="C266">
        <v>1589.731925272319</v>
      </c>
      <c r="D266">
        <v>0.6238510551362311</v>
      </c>
      <c r="E266">
        <v>193.8834558226172</v>
      </c>
      <c r="F266">
        <v>15.58382423932204</v>
      </c>
      <c r="G266">
        <v>18556.54686237482</v>
      </c>
      <c r="H266">
        <v>0.2227729716747412</v>
      </c>
      <c r="I266">
        <v>0.165668592484555</v>
      </c>
      <c r="J266">
        <v>16.6037101624988</v>
      </c>
      <c r="K266">
        <v>2.89137591460515</v>
      </c>
      <c r="L266">
        <v>934.0712744285524</v>
      </c>
      <c r="M266">
        <v>604.6164603631925</v>
      </c>
      <c r="N266">
        <v>514.1468697737574</v>
      </c>
    </row>
    <row r="267" spans="1:14">
      <c r="A267">
        <v>265</v>
      </c>
      <c r="B267">
        <v>51.62651891634953</v>
      </c>
      <c r="C267">
        <v>1590.685783107642</v>
      </c>
      <c r="D267">
        <v>0.623846575192635</v>
      </c>
      <c r="E267">
        <v>194.0012483460332</v>
      </c>
      <c r="F267">
        <v>15.57447936869277</v>
      </c>
      <c r="G267">
        <v>18556.54686237483</v>
      </c>
      <c r="H267">
        <v>0.2227579273738996</v>
      </c>
      <c r="I267">
        <v>0.1656799282237791</v>
      </c>
      <c r="J267">
        <v>16.60303349953088</v>
      </c>
      <c r="K267">
        <v>2.89137591460515</v>
      </c>
      <c r="L267">
        <v>934.0712744285524</v>
      </c>
      <c r="M267">
        <v>604.6294838002107</v>
      </c>
      <c r="N267">
        <v>514.0892868546809</v>
      </c>
    </row>
    <row r="268" spans="1:14">
      <c r="A268">
        <v>266</v>
      </c>
      <c r="B268">
        <v>52.01366461459035</v>
      </c>
      <c r="C268">
        <v>1595.076698656251</v>
      </c>
      <c r="D268">
        <v>0.6238589310684873</v>
      </c>
      <c r="E268">
        <v>194.3695060090451</v>
      </c>
      <c r="F268">
        <v>15.5316060550276</v>
      </c>
      <c r="G268">
        <v>18556.54686237483</v>
      </c>
      <c r="H268">
        <v>0.2229644801701271</v>
      </c>
      <c r="I268">
        <v>0.1657144615302104</v>
      </c>
      <c r="J268">
        <v>16.61990125772066</v>
      </c>
      <c r="K268">
        <v>2.89137591460515</v>
      </c>
      <c r="L268">
        <v>934.0712744285524</v>
      </c>
      <c r="M268">
        <v>604.2162189702191</v>
      </c>
      <c r="N268">
        <v>512.9187168183802</v>
      </c>
    </row>
    <row r="269" spans="1:14">
      <c r="A269">
        <v>267</v>
      </c>
      <c r="B269">
        <v>52.09684251206216</v>
      </c>
      <c r="C269">
        <v>1600.053935937064</v>
      </c>
      <c r="D269">
        <v>0.6238536611442675</v>
      </c>
      <c r="E269">
        <v>194.8994230841415</v>
      </c>
      <c r="F269">
        <v>15.48329237824976</v>
      </c>
      <c r="G269">
        <v>18556.54686237483</v>
      </c>
      <c r="H269">
        <v>0.223020138654081</v>
      </c>
      <c r="I269">
        <v>0.1657649333599578</v>
      </c>
      <c r="J269">
        <v>16.62602177014265</v>
      </c>
      <c r="K269">
        <v>2.89137591460515</v>
      </c>
      <c r="L269">
        <v>934.0712744285524</v>
      </c>
      <c r="M269">
        <v>604.054197322073</v>
      </c>
      <c r="N269">
        <v>512.1587110374393</v>
      </c>
    </row>
    <row r="270" spans="1:14">
      <c r="A270">
        <v>268</v>
      </c>
      <c r="B270">
        <v>52.08837701081096</v>
      </c>
      <c r="C270">
        <v>1595.227461291617</v>
      </c>
      <c r="D270">
        <v>0.6238613909347618</v>
      </c>
      <c r="E270">
        <v>194.3626302488629</v>
      </c>
      <c r="F270">
        <v>15.53013818544967</v>
      </c>
      <c r="G270">
        <v>18556.54686237483</v>
      </c>
      <c r="H270">
        <v>0.2230024663030617</v>
      </c>
      <c r="I270">
        <v>0.165713663138012</v>
      </c>
      <c r="J270">
        <v>16.62271817429519</v>
      </c>
      <c r="K270">
        <v>2.89137591460515</v>
      </c>
      <c r="L270">
        <v>934.0712744285524</v>
      </c>
      <c r="M270">
        <v>604.1491161946587</v>
      </c>
      <c r="N270">
        <v>512.7725894640309</v>
      </c>
    </row>
    <row r="271" spans="1:14">
      <c r="A271">
        <v>269</v>
      </c>
      <c r="B271">
        <v>52.31617823127495</v>
      </c>
      <c r="C271">
        <v>1600.349523748057</v>
      </c>
      <c r="D271">
        <v>0.6238651481290042</v>
      </c>
      <c r="E271">
        <v>194.8612277389511</v>
      </c>
      <c r="F271">
        <v>15.48043258266565</v>
      </c>
      <c r="G271">
        <v>18556.54686237483</v>
      </c>
      <c r="H271">
        <v>0.2231336917500835</v>
      </c>
      <c r="I271">
        <v>0.1657607118252984</v>
      </c>
      <c r="J271">
        <v>16.63431467488951</v>
      </c>
      <c r="K271">
        <v>2.89137591460515</v>
      </c>
      <c r="L271">
        <v>934.0712744285524</v>
      </c>
      <c r="M271">
        <v>603.856036674017</v>
      </c>
      <c r="N271">
        <v>511.7117630527218</v>
      </c>
    </row>
    <row r="272" spans="1:14">
      <c r="A272">
        <v>270</v>
      </c>
      <c r="B272">
        <v>52.43131892007332</v>
      </c>
      <c r="C272">
        <v>1597.814919472191</v>
      </c>
      <c r="D272">
        <v>0.6238750469617835</v>
      </c>
      <c r="E272">
        <v>194.5426605613657</v>
      </c>
      <c r="F272">
        <v>15.50498910053145</v>
      </c>
      <c r="G272">
        <v>18556.54686237484</v>
      </c>
      <c r="H272">
        <v>0.2231823408615086</v>
      </c>
      <c r="I272">
        <v>0.1657301967901271</v>
      </c>
      <c r="J272">
        <v>16.63684773710855</v>
      </c>
      <c r="K272">
        <v>2.89137591460515</v>
      </c>
      <c r="L272">
        <v>934.0712744285524</v>
      </c>
      <c r="M272">
        <v>603.8066146280613</v>
      </c>
      <c r="N272">
        <v>511.8950061899463</v>
      </c>
    </row>
    <row r="273" spans="1:14">
      <c r="A273">
        <v>271</v>
      </c>
      <c r="B273">
        <v>52.46818235983168</v>
      </c>
      <c r="C273">
        <v>1595.090519786552</v>
      </c>
      <c r="D273">
        <v>0.6238799464236419</v>
      </c>
      <c r="E273">
        <v>194.2275720448476</v>
      </c>
      <c r="F273">
        <v>15.53147147686517</v>
      </c>
      <c r="G273">
        <v>18556.54686237484</v>
      </c>
      <c r="H273">
        <v>0.2231913961496517</v>
      </c>
      <c r="I273">
        <v>0.1657001258296224</v>
      </c>
      <c r="J273">
        <v>16.63642077148643</v>
      </c>
      <c r="K273">
        <v>2.89137591460515</v>
      </c>
      <c r="L273">
        <v>934.0712744285524</v>
      </c>
      <c r="M273">
        <v>603.8275212800243</v>
      </c>
      <c r="N273">
        <v>512.222384582249</v>
      </c>
    </row>
    <row r="274" spans="1:14">
      <c r="A274">
        <v>272</v>
      </c>
      <c r="B274">
        <v>52.76568341117657</v>
      </c>
      <c r="C274">
        <v>1596.735764383579</v>
      </c>
      <c r="D274">
        <v>0.6238933401141006</v>
      </c>
      <c r="E274">
        <v>194.3181233134341</v>
      </c>
      <c r="F274">
        <v>15.51546815928365</v>
      </c>
      <c r="G274">
        <v>18556.54686237483</v>
      </c>
      <c r="H274">
        <v>0.2233432711115219</v>
      </c>
      <c r="I274">
        <v>0.1657083201163622</v>
      </c>
      <c r="J274">
        <v>16.64818465379891</v>
      </c>
      <c r="K274">
        <v>2.89137591460515</v>
      </c>
      <c r="L274">
        <v>934.0712744285524</v>
      </c>
      <c r="M274">
        <v>603.5458723903827</v>
      </c>
      <c r="N274">
        <v>511.5497725918319</v>
      </c>
    </row>
    <row r="275" spans="1:14">
      <c r="A275">
        <v>273</v>
      </c>
      <c r="B275">
        <v>53.01272733647923</v>
      </c>
      <c r="C275">
        <v>1595.428490784448</v>
      </c>
      <c r="D275">
        <v>0.6239064973540285</v>
      </c>
      <c r="E275">
        <v>194.0964584426308</v>
      </c>
      <c r="F275">
        <v>15.52818133447135</v>
      </c>
      <c r="G275">
        <v>18556.54686237485</v>
      </c>
      <c r="H275">
        <v>0.2234585671181304</v>
      </c>
      <c r="I275">
        <v>0.1656869204060798</v>
      </c>
      <c r="J275">
        <v>16.65616116830441</v>
      </c>
      <c r="K275">
        <v>2.89137591460515</v>
      </c>
      <c r="L275">
        <v>934.0712744285524</v>
      </c>
      <c r="M275">
        <v>603.3663956116822</v>
      </c>
      <c r="N275">
        <v>511.4026183888266</v>
      </c>
    </row>
    <row r="276" spans="1:14">
      <c r="A276">
        <v>274</v>
      </c>
      <c r="B276">
        <v>53.01034070117181</v>
      </c>
      <c r="C276">
        <v>1597.4246108735</v>
      </c>
      <c r="D276">
        <v>0.6239030945058838</v>
      </c>
      <c r="E276">
        <v>194.3196042271446</v>
      </c>
      <c r="F276">
        <v>15.50877753006194</v>
      </c>
      <c r="G276">
        <v>18556.54686237484</v>
      </c>
      <c r="H276">
        <v>0.2234641202517069</v>
      </c>
      <c r="I276">
        <v>0.1657081999443194</v>
      </c>
      <c r="J276">
        <v>16.65734230880611</v>
      </c>
      <c r="K276">
        <v>2.89137591460515</v>
      </c>
      <c r="L276">
        <v>934.0712744285524</v>
      </c>
      <c r="M276">
        <v>603.3302194922483</v>
      </c>
      <c r="N276">
        <v>511.1306983102185</v>
      </c>
    </row>
    <row r="277" spans="1:14">
      <c r="A277">
        <v>275</v>
      </c>
      <c r="B277">
        <v>53.15522349678129</v>
      </c>
      <c r="C277">
        <v>1600.233437471412</v>
      </c>
      <c r="D277">
        <v>0.6239064195282085</v>
      </c>
      <c r="E277">
        <v>194.5880112952821</v>
      </c>
      <c r="F277">
        <v>15.48155558493349</v>
      </c>
      <c r="G277">
        <v>18556.54686237483</v>
      </c>
      <c r="H277">
        <v>0.2235436141669452</v>
      </c>
      <c r="I277">
        <v>0.1657336380933776</v>
      </c>
      <c r="J277">
        <v>16.66427320999318</v>
      </c>
      <c r="K277">
        <v>2.89137591460515</v>
      </c>
      <c r="L277">
        <v>934.0712744285524</v>
      </c>
      <c r="M277">
        <v>603.1570048243902</v>
      </c>
      <c r="N277">
        <v>510.561448578024</v>
      </c>
    </row>
    <row r="278" spans="1:14">
      <c r="A278">
        <v>276</v>
      </c>
      <c r="B278">
        <v>53.22908109855717</v>
      </c>
      <c r="C278">
        <v>1598.231138425459</v>
      </c>
      <c r="D278">
        <v>0.6239099448118204</v>
      </c>
      <c r="E278">
        <v>194.3424138617688</v>
      </c>
      <c r="F278">
        <v>15.50095121753775</v>
      </c>
      <c r="G278">
        <v>18556.54686237484</v>
      </c>
      <c r="H278">
        <v>0.2235722862730306</v>
      </c>
      <c r="I278">
        <v>0.1657101468531365</v>
      </c>
      <c r="J278">
        <v>16.6656194541984</v>
      </c>
      <c r="K278">
        <v>2.89137591460515</v>
      </c>
      <c r="L278">
        <v>934.0712744285524</v>
      </c>
      <c r="M278">
        <v>603.1348617826491</v>
      </c>
      <c r="N278">
        <v>510.7582680270108</v>
      </c>
    </row>
    <row r="279" spans="1:14">
      <c r="A279">
        <v>277</v>
      </c>
      <c r="B279">
        <v>53.2257570372259</v>
      </c>
      <c r="C279">
        <v>1601.743085408386</v>
      </c>
      <c r="D279">
        <v>0.623908152719196</v>
      </c>
      <c r="E279">
        <v>194.7352760714817</v>
      </c>
      <c r="F279">
        <v>15.46696416970413</v>
      </c>
      <c r="G279">
        <v>18556.54686237483</v>
      </c>
      <c r="H279">
        <v>0.2235815428866573</v>
      </c>
      <c r="I279">
        <v>0.165747702701479</v>
      </c>
      <c r="J279">
        <v>16.66767136149156</v>
      </c>
      <c r="K279">
        <v>2.89137591460515</v>
      </c>
      <c r="L279">
        <v>934.0712744285524</v>
      </c>
      <c r="M279">
        <v>603.0720207961132</v>
      </c>
      <c r="N279">
        <v>510.2859533460891</v>
      </c>
    </row>
    <row r="280" spans="1:14">
      <c r="A280">
        <v>278</v>
      </c>
      <c r="B280">
        <v>53.21545838547948</v>
      </c>
      <c r="C280">
        <v>1601.295194812959</v>
      </c>
      <c r="D280">
        <v>0.6239088185593876</v>
      </c>
      <c r="E280">
        <v>194.6877868350537</v>
      </c>
      <c r="F280">
        <v>15.47129036003672</v>
      </c>
      <c r="G280">
        <v>18556.54686237483</v>
      </c>
      <c r="H280">
        <v>0.2235762837557997</v>
      </c>
      <c r="I280">
        <v>0.1657430920054338</v>
      </c>
      <c r="J280">
        <v>16.66708420309267</v>
      </c>
      <c r="K280">
        <v>2.89137591460515</v>
      </c>
      <c r="L280">
        <v>934.0712744285524</v>
      </c>
      <c r="M280">
        <v>603.0870849677821</v>
      </c>
      <c r="N280">
        <v>510.3348893238855</v>
      </c>
    </row>
    <row r="281" spans="1:14">
      <c r="A281">
        <v>279</v>
      </c>
      <c r="B281">
        <v>53.31642570325552</v>
      </c>
      <c r="C281">
        <v>1606.131978879759</v>
      </c>
      <c r="D281">
        <v>0.6239076454233756</v>
      </c>
      <c r="E281">
        <v>195.1950994719204</v>
      </c>
      <c r="F281">
        <v>15.42469936272749</v>
      </c>
      <c r="G281">
        <v>18556.54686237483</v>
      </c>
      <c r="H281">
        <v>0.2236420234345147</v>
      </c>
      <c r="I281">
        <v>0.1657913051122486</v>
      </c>
      <c r="J281">
        <v>16.6737402310603</v>
      </c>
      <c r="K281">
        <v>2.89137591460515</v>
      </c>
      <c r="L281">
        <v>934.0712744285524</v>
      </c>
      <c r="M281">
        <v>602.9104501564285</v>
      </c>
      <c r="N281">
        <v>509.5264449073197</v>
      </c>
    </row>
    <row r="282" spans="1:14">
      <c r="A282">
        <v>280</v>
      </c>
      <c r="B282">
        <v>53.47295350603343</v>
      </c>
      <c r="C282">
        <v>1609.486903201701</v>
      </c>
      <c r="D282">
        <v>0.6239086654594428</v>
      </c>
      <c r="E282">
        <v>195.5198806640401</v>
      </c>
      <c r="F282">
        <v>15.39254706689476</v>
      </c>
      <c r="G282">
        <v>18556.54686237483</v>
      </c>
      <c r="H282">
        <v>0.2237301062229505</v>
      </c>
      <c r="I282">
        <v>0.1658220097073633</v>
      </c>
      <c r="J282">
        <v>16.68144028312413</v>
      </c>
      <c r="K282">
        <v>2.89137591460515</v>
      </c>
      <c r="L282">
        <v>934.0712744285524</v>
      </c>
      <c r="M282">
        <v>602.7157086399025</v>
      </c>
      <c r="N282">
        <v>508.8571924286182</v>
      </c>
    </row>
    <row r="283" spans="1:14">
      <c r="A283">
        <v>281</v>
      </c>
      <c r="B283">
        <v>53.6103789251122</v>
      </c>
      <c r="C283">
        <v>1612.725845125356</v>
      </c>
      <c r="D283">
        <v>0.6239082662073793</v>
      </c>
      <c r="E283">
        <v>195.8381348942277</v>
      </c>
      <c r="F283">
        <v>15.36163321618821</v>
      </c>
      <c r="G283">
        <v>18556.54686237484</v>
      </c>
      <c r="H283">
        <v>0.223807625451402</v>
      </c>
      <c r="I283">
        <v>0.1658521785430964</v>
      </c>
      <c r="J283">
        <v>16.68832331561768</v>
      </c>
      <c r="K283">
        <v>2.89137591460515</v>
      </c>
      <c r="L283">
        <v>934.0712744285524</v>
      </c>
      <c r="M283">
        <v>602.5405591812271</v>
      </c>
      <c r="N283">
        <v>508.2456145957494</v>
      </c>
    </row>
    <row r="284" spans="1:14">
      <c r="A284">
        <v>282</v>
      </c>
      <c r="B284">
        <v>53.67770928720129</v>
      </c>
      <c r="C284">
        <v>1615.03751474908</v>
      </c>
      <c r="D284">
        <v>0.6239068833514155</v>
      </c>
      <c r="E284">
        <v>196.0741892810119</v>
      </c>
      <c r="F284">
        <v>15.33964547871935</v>
      </c>
      <c r="G284">
        <v>18556.54686237483</v>
      </c>
      <c r="H284">
        <v>0.2238489279741964</v>
      </c>
      <c r="I284">
        <v>0.165874529736393</v>
      </c>
      <c r="J284">
        <v>16.69218246929288</v>
      </c>
      <c r="K284">
        <v>2.89137591460515</v>
      </c>
      <c r="L284">
        <v>934.0712744285524</v>
      </c>
      <c r="M284">
        <v>602.4395519445324</v>
      </c>
      <c r="N284">
        <v>507.8330619580535</v>
      </c>
    </row>
    <row r="285" spans="1:14">
      <c r="A285">
        <v>283</v>
      </c>
      <c r="B285">
        <v>53.88478791813489</v>
      </c>
      <c r="C285">
        <v>1620.32651292071</v>
      </c>
      <c r="D285">
        <v>0.6239093745875333</v>
      </c>
      <c r="E285">
        <v>196.5983889247418</v>
      </c>
      <c r="F285">
        <v>15.28957448608704</v>
      </c>
      <c r="G285">
        <v>18556.54686237483</v>
      </c>
      <c r="H285">
        <v>0.2239681224493403</v>
      </c>
      <c r="I285">
        <v>0.1659241705825844</v>
      </c>
      <c r="J285">
        <v>16.70281847862484</v>
      </c>
      <c r="K285">
        <v>2.89137591460515</v>
      </c>
      <c r="L285">
        <v>934.0712744285524</v>
      </c>
      <c r="M285">
        <v>602.1665423100841</v>
      </c>
      <c r="N285">
        <v>506.8529195034717</v>
      </c>
    </row>
    <row r="286" spans="1:14">
      <c r="A286">
        <v>284</v>
      </c>
      <c r="B286">
        <v>53.92710003464919</v>
      </c>
      <c r="C286">
        <v>1618.634367875783</v>
      </c>
      <c r="D286">
        <v>0.623914035381842</v>
      </c>
      <c r="E286">
        <v>196.3975738575508</v>
      </c>
      <c r="F286">
        <v>15.30555844035067</v>
      </c>
      <c r="G286">
        <v>18556.54686237484</v>
      </c>
      <c r="H286">
        <v>0.2239818683942094</v>
      </c>
      <c r="I286">
        <v>0.1659050583060238</v>
      </c>
      <c r="J286">
        <v>16.70323107244434</v>
      </c>
      <c r="K286">
        <v>2.89137591460515</v>
      </c>
      <c r="L286">
        <v>934.0712744285524</v>
      </c>
      <c r="M286">
        <v>602.1656494070648</v>
      </c>
      <c r="N286">
        <v>507.0425366171451</v>
      </c>
    </row>
    <row r="287" spans="1:14">
      <c r="A287">
        <v>285</v>
      </c>
      <c r="B287">
        <v>54.17969173602857</v>
      </c>
      <c r="C287">
        <v>1622.718346337062</v>
      </c>
      <c r="D287">
        <v>0.6239183968392493</v>
      </c>
      <c r="E287">
        <v>196.7735852138656</v>
      </c>
      <c r="F287">
        <v>15.26703815668633</v>
      </c>
      <c r="G287">
        <v>18556.54686237484</v>
      </c>
      <c r="H287">
        <v>0.2241187432122254</v>
      </c>
      <c r="I287">
        <v>0.1659405189968887</v>
      </c>
      <c r="J287">
        <v>16.71468648154915</v>
      </c>
      <c r="K287">
        <v>2.89137591460515</v>
      </c>
      <c r="L287">
        <v>934.0712744285524</v>
      </c>
      <c r="M287">
        <v>601.8789900046045</v>
      </c>
      <c r="N287">
        <v>506.1419789642193</v>
      </c>
    </row>
    <row r="288" spans="1:14">
      <c r="A288">
        <v>286</v>
      </c>
      <c r="B288">
        <v>54.10660516305947</v>
      </c>
      <c r="C288">
        <v>1630.995179615928</v>
      </c>
      <c r="D288">
        <v>0.6239036685554527</v>
      </c>
      <c r="E288">
        <v>197.7171697908238</v>
      </c>
      <c r="F288">
        <v>15.18956231183758</v>
      </c>
      <c r="G288">
        <v>18556.54686237483</v>
      </c>
      <c r="H288">
        <v>0.2241116451100321</v>
      </c>
      <c r="I288">
        <v>0.1660305033534445</v>
      </c>
      <c r="J288">
        <v>16.71713617881311</v>
      </c>
      <c r="K288">
        <v>2.89137591460515</v>
      </c>
      <c r="L288">
        <v>934.0712744285524</v>
      </c>
      <c r="M288">
        <v>601.7809036711004</v>
      </c>
      <c r="N288">
        <v>505.1448255568584</v>
      </c>
    </row>
    <row r="289" spans="1:14">
      <c r="A289">
        <v>287</v>
      </c>
      <c r="B289">
        <v>54.28624948227499</v>
      </c>
      <c r="C289">
        <v>1621.927896976424</v>
      </c>
      <c r="D289">
        <v>0.6239240978165892</v>
      </c>
      <c r="E289">
        <v>196.6531725823859</v>
      </c>
      <c r="F289">
        <v>15.27447857408854</v>
      </c>
      <c r="G289">
        <v>18556.54686237484</v>
      </c>
      <c r="H289">
        <v>0.2241667639109222</v>
      </c>
      <c r="I289">
        <v>0.1659289605591112</v>
      </c>
      <c r="J289">
        <v>16.71793222300533</v>
      </c>
      <c r="K289">
        <v>2.89137591460515</v>
      </c>
      <c r="L289">
        <v>934.0712744285524</v>
      </c>
      <c r="M289">
        <v>601.8080292713552</v>
      </c>
      <c r="N289">
        <v>506.1217372289815</v>
      </c>
    </row>
    <row r="290" spans="1:14">
      <c r="A290">
        <v>288</v>
      </c>
      <c r="B290">
        <v>54.4005131882649</v>
      </c>
      <c r="C290">
        <v>1624.77579544507</v>
      </c>
      <c r="D290">
        <v>0.6239224336757816</v>
      </c>
      <c r="E290">
        <v>196.9347664540407</v>
      </c>
      <c r="F290">
        <v>15.24770554838095</v>
      </c>
      <c r="G290">
        <v>18556.54686237483</v>
      </c>
      <c r="H290">
        <v>0.224231724307396</v>
      </c>
      <c r="I290">
        <v>0.1659556462712343</v>
      </c>
      <c r="J290">
        <v>16.72368804038117</v>
      </c>
      <c r="K290">
        <v>2.89137591460515</v>
      </c>
      <c r="L290">
        <v>934.0712744285524</v>
      </c>
      <c r="M290">
        <v>601.6600101612958</v>
      </c>
      <c r="N290">
        <v>505.6118073800131</v>
      </c>
    </row>
    <row r="291" spans="1:14">
      <c r="A291">
        <v>289</v>
      </c>
      <c r="B291">
        <v>54.28381013359841</v>
      </c>
      <c r="C291">
        <v>1623.927502321462</v>
      </c>
      <c r="D291">
        <v>0.6239207357775441</v>
      </c>
      <c r="E291">
        <v>196.8764535591551</v>
      </c>
      <c r="F291">
        <v>15.25567051217952</v>
      </c>
      <c r="G291">
        <v>18556.54686237484</v>
      </c>
      <c r="H291">
        <v>0.2241724203632596</v>
      </c>
      <c r="I291">
        <v>0.165950247779144</v>
      </c>
      <c r="J291">
        <v>16.71905772966087</v>
      </c>
      <c r="K291">
        <v>2.89137591460515</v>
      </c>
      <c r="L291">
        <v>934.0712744285524</v>
      </c>
      <c r="M291">
        <v>601.7717995535347</v>
      </c>
      <c r="N291">
        <v>505.8585018773805</v>
      </c>
    </row>
    <row r="292" spans="1:14">
      <c r="A292">
        <v>290</v>
      </c>
      <c r="B292">
        <v>54.53272619691533</v>
      </c>
      <c r="C292">
        <v>1624.643846003178</v>
      </c>
      <c r="D292">
        <v>0.6239311909675479</v>
      </c>
      <c r="E292">
        <v>196.8791061345781</v>
      </c>
      <c r="F292">
        <v>15.24894392825244</v>
      </c>
      <c r="G292">
        <v>18556.54686237483</v>
      </c>
      <c r="H292">
        <v>0.2242952805947715</v>
      </c>
      <c r="I292">
        <v>0.1659501580066234</v>
      </c>
      <c r="J292">
        <v>16.7282849877274</v>
      </c>
      <c r="K292">
        <v>2.89137591460515</v>
      </c>
      <c r="L292">
        <v>934.0712744285524</v>
      </c>
      <c r="M292">
        <v>601.5541390496215</v>
      </c>
      <c r="N292">
        <v>505.4301382640419</v>
      </c>
    </row>
    <row r="293" spans="1:14">
      <c r="A293">
        <v>291</v>
      </c>
      <c r="B293">
        <v>54.74146512333615</v>
      </c>
      <c r="C293">
        <v>1621.162136778245</v>
      </c>
      <c r="D293">
        <v>0.6239398705992055</v>
      </c>
      <c r="E293">
        <v>196.4283641833012</v>
      </c>
      <c r="F293">
        <v>15.28169351420749</v>
      </c>
      <c r="G293">
        <v>18556.54686237483</v>
      </c>
      <c r="H293">
        <v>0.2243820903423087</v>
      </c>
      <c r="I293">
        <v>0.165906992769179</v>
      </c>
      <c r="J293">
        <v>16.73345740905346</v>
      </c>
      <c r="K293">
        <v>2.89137591460515</v>
      </c>
      <c r="L293">
        <v>934.0712744285524</v>
      </c>
      <c r="M293">
        <v>601.4535415510157</v>
      </c>
      <c r="N293">
        <v>505.6745627390714</v>
      </c>
    </row>
    <row r="294" spans="1:14">
      <c r="A294">
        <v>292</v>
      </c>
      <c r="B294">
        <v>54.72337335537267</v>
      </c>
      <c r="C294">
        <v>1620.734241962924</v>
      </c>
      <c r="D294">
        <v>0.6239400898350004</v>
      </c>
      <c r="E294">
        <v>196.3864816214191</v>
      </c>
      <c r="F294">
        <v>15.28572807906998</v>
      </c>
      <c r="G294">
        <v>18556.54686237484</v>
      </c>
      <c r="H294">
        <v>0.2243716695987624</v>
      </c>
      <c r="I294">
        <v>0.1659030415342797</v>
      </c>
      <c r="J294">
        <v>16.73254999607959</v>
      </c>
      <c r="K294">
        <v>2.89137591460515</v>
      </c>
      <c r="L294">
        <v>934.0712744285524</v>
      </c>
      <c r="M294">
        <v>601.4768536305588</v>
      </c>
      <c r="N294">
        <v>505.7563462838203</v>
      </c>
    </row>
    <row r="295" spans="1:14">
      <c r="A295">
        <v>293</v>
      </c>
      <c r="B295">
        <v>54.58589027163907</v>
      </c>
      <c r="C295">
        <v>1617.937639239668</v>
      </c>
      <c r="D295">
        <v>0.6239349458633137</v>
      </c>
      <c r="E295">
        <v>196.1183137179841</v>
      </c>
      <c r="F295">
        <v>15.31214943656616</v>
      </c>
      <c r="G295">
        <v>18556.54686237483</v>
      </c>
      <c r="H295">
        <v>0.2242948466297341</v>
      </c>
      <c r="I295">
        <v>0.1658777178958609</v>
      </c>
      <c r="J295">
        <v>16.72595303797854</v>
      </c>
      <c r="K295">
        <v>2.89137591460515</v>
      </c>
      <c r="L295">
        <v>934.0712744285524</v>
      </c>
      <c r="M295">
        <v>601.644086348837</v>
      </c>
      <c r="N295">
        <v>506.3378973828501</v>
      </c>
    </row>
    <row r="296" spans="1:14">
      <c r="A296">
        <v>294</v>
      </c>
      <c r="B296">
        <v>54.73708598206274</v>
      </c>
      <c r="C296">
        <v>1619.763590887987</v>
      </c>
      <c r="D296">
        <v>0.6239407355128718</v>
      </c>
      <c r="E296">
        <v>196.2742915428196</v>
      </c>
      <c r="F296">
        <v>15.29488812469307</v>
      </c>
      <c r="G296">
        <v>18556.54686237484</v>
      </c>
      <c r="H296">
        <v>0.2243748402189179</v>
      </c>
      <c r="I296">
        <v>0.1658923192028879</v>
      </c>
      <c r="J296">
        <v>16.73244423692964</v>
      </c>
      <c r="K296">
        <v>2.89137591460515</v>
      </c>
      <c r="L296">
        <v>934.0712744285524</v>
      </c>
      <c r="M296">
        <v>601.4844431342443</v>
      </c>
      <c r="N296">
        <v>505.8764456433471</v>
      </c>
    </row>
    <row r="297" spans="1:14">
      <c r="A297">
        <v>295</v>
      </c>
      <c r="B297">
        <v>54.86835364570238</v>
      </c>
      <c r="C297">
        <v>1615.685214394455</v>
      </c>
      <c r="D297">
        <v>0.623953017249966</v>
      </c>
      <c r="E297">
        <v>195.7825220023661</v>
      </c>
      <c r="F297">
        <v>15.33349608597364</v>
      </c>
      <c r="G297">
        <v>18556.54686237483</v>
      </c>
      <c r="H297">
        <v>0.2244197743673335</v>
      </c>
      <c r="I297">
        <v>0.1658454988328858</v>
      </c>
      <c r="J297">
        <v>16.73441711563813</v>
      </c>
      <c r="K297">
        <v>2.89137591460515</v>
      </c>
      <c r="L297">
        <v>934.0712744285524</v>
      </c>
      <c r="M297">
        <v>601.4625831424945</v>
      </c>
      <c r="N297">
        <v>506.3069880944356</v>
      </c>
    </row>
    <row r="298" spans="1:14">
      <c r="A298">
        <v>296</v>
      </c>
      <c r="B298">
        <v>54.80403579180646</v>
      </c>
      <c r="C298">
        <v>1621.297245632857</v>
      </c>
      <c r="D298">
        <v>0.623940557249251</v>
      </c>
      <c r="E298">
        <v>196.4245364033412</v>
      </c>
      <c r="F298">
        <v>15.28042003267115</v>
      </c>
      <c r="G298">
        <v>18556.54686237484</v>
      </c>
      <c r="H298">
        <v>0.2244119559654813</v>
      </c>
      <c r="I298">
        <v>0.1659065839200254</v>
      </c>
      <c r="J298">
        <v>16.73570816734924</v>
      </c>
      <c r="K298">
        <v>2.89137591460515</v>
      </c>
      <c r="L298">
        <v>934.0712744285524</v>
      </c>
      <c r="M298">
        <v>601.4011847662385</v>
      </c>
      <c r="N298">
        <v>505.5963906114861</v>
      </c>
    </row>
    <row r="299" spans="1:14">
      <c r="A299">
        <v>297</v>
      </c>
      <c r="B299">
        <v>54.87466478720616</v>
      </c>
      <c r="C299">
        <v>1617.836867617837</v>
      </c>
      <c r="D299">
        <v>0.6239511724371688</v>
      </c>
      <c r="E299">
        <v>196.0190402418635</v>
      </c>
      <c r="F299">
        <v>15.31310319782808</v>
      </c>
      <c r="G299">
        <v>18556.54686237485</v>
      </c>
      <c r="H299">
        <v>0.2244318128230659</v>
      </c>
      <c r="I299">
        <v>0.1658679522731286</v>
      </c>
      <c r="J299">
        <v>16.73601621531209</v>
      </c>
      <c r="K299">
        <v>2.89137591460515</v>
      </c>
      <c r="L299">
        <v>934.0712744285524</v>
      </c>
      <c r="M299">
        <v>601.4136206218712</v>
      </c>
      <c r="N299">
        <v>505.9906130580082</v>
      </c>
    </row>
    <row r="300" spans="1:14">
      <c r="A300">
        <v>298</v>
      </c>
      <c r="B300">
        <v>54.62828492455645</v>
      </c>
      <c r="C300">
        <v>1618.584263855727</v>
      </c>
      <c r="D300">
        <v>0.6239370494386389</v>
      </c>
      <c r="E300">
        <v>196.1766397108384</v>
      </c>
      <c r="F300">
        <v>15.30603223094915</v>
      </c>
      <c r="G300">
        <v>18556.54686237483</v>
      </c>
      <c r="H300">
        <v>0.2243183746071659</v>
      </c>
      <c r="I300">
        <v>0.1658831599016043</v>
      </c>
      <c r="J300">
        <v>16.72788567133553</v>
      </c>
      <c r="K300">
        <v>2.89137591460515</v>
      </c>
      <c r="L300">
        <v>934.0712744285524</v>
      </c>
      <c r="M300">
        <v>601.5957076603388</v>
      </c>
      <c r="N300">
        <v>506.1708427409396</v>
      </c>
    </row>
    <row r="301" spans="1:14">
      <c r="A301">
        <v>299</v>
      </c>
      <c r="B301">
        <v>54.91152019290568</v>
      </c>
      <c r="C301">
        <v>1616.070202676753</v>
      </c>
      <c r="D301">
        <v>0.6239531728646168</v>
      </c>
      <c r="E301">
        <v>195.81136368662</v>
      </c>
      <c r="F301">
        <v>15.32984326426455</v>
      </c>
      <c r="G301">
        <v>18556.54686237483</v>
      </c>
      <c r="H301">
        <v>0.2244429569058269</v>
      </c>
      <c r="I301">
        <v>0.1658480968343317</v>
      </c>
      <c r="J301">
        <v>16.73623173483072</v>
      </c>
      <c r="K301">
        <v>2.89137591460515</v>
      </c>
      <c r="L301">
        <v>934.0712744285524</v>
      </c>
      <c r="M301">
        <v>601.4183632624412</v>
      </c>
      <c r="N301">
        <v>506.1740636069262</v>
      </c>
    </row>
    <row r="302" spans="1:14">
      <c r="A302">
        <v>300</v>
      </c>
      <c r="B302">
        <v>54.81908161026412</v>
      </c>
      <c r="C302">
        <v>1624.979830780735</v>
      </c>
      <c r="D302">
        <v>0.6239366515037745</v>
      </c>
      <c r="E302">
        <v>196.8287285551528</v>
      </c>
      <c r="F302">
        <v>15.24579101955988</v>
      </c>
      <c r="G302">
        <v>18556.54686237484</v>
      </c>
      <c r="H302">
        <v>0.2244333482450366</v>
      </c>
      <c r="I302">
        <v>0.1659450173476704</v>
      </c>
      <c r="J302">
        <v>16.73852505705333</v>
      </c>
      <c r="K302">
        <v>2.89137591460515</v>
      </c>
      <c r="L302">
        <v>934.0712744285524</v>
      </c>
      <c r="M302">
        <v>601.3160232197851</v>
      </c>
      <c r="N302">
        <v>505.0736254588949</v>
      </c>
    </row>
    <row r="303" spans="1:14">
      <c r="A303">
        <v>301</v>
      </c>
      <c r="B303">
        <v>54.69969194204077</v>
      </c>
      <c r="C303">
        <v>1618.982060375189</v>
      </c>
      <c r="D303">
        <v>0.6239408407393389</v>
      </c>
      <c r="E303">
        <v>196.1990682772723</v>
      </c>
      <c r="F303">
        <v>15.30227141945082</v>
      </c>
      <c r="G303">
        <v>18556.54686237482</v>
      </c>
      <c r="H303">
        <v>0.2243538144786096</v>
      </c>
      <c r="I303">
        <v>0.1658852235337164</v>
      </c>
      <c r="J303">
        <v>16.7306368593031</v>
      </c>
      <c r="K303">
        <v>2.89137591460515</v>
      </c>
      <c r="L303">
        <v>934.0712744285524</v>
      </c>
      <c r="M303">
        <v>601.5304060128148</v>
      </c>
      <c r="N303">
        <v>506.0322588242132</v>
      </c>
    </row>
    <row r="304" spans="1:14">
      <c r="A304">
        <v>302</v>
      </c>
      <c r="B304">
        <v>54.66338748144563</v>
      </c>
      <c r="C304">
        <v>1619.664207556815</v>
      </c>
      <c r="D304">
        <v>0.6239374232849632</v>
      </c>
      <c r="E304">
        <v>196.2856356628239</v>
      </c>
      <c r="F304">
        <v>15.29582662597292</v>
      </c>
      <c r="G304">
        <v>18556.54686237483</v>
      </c>
      <c r="H304">
        <v>0.2243395599015233</v>
      </c>
      <c r="I304">
        <v>0.1658934677822845</v>
      </c>
      <c r="J304">
        <v>16.72980975441547</v>
      </c>
      <c r="K304">
        <v>2.89137591460515</v>
      </c>
      <c r="L304">
        <v>934.0712744285524</v>
      </c>
      <c r="M304">
        <v>601.5454947621383</v>
      </c>
      <c r="N304">
        <v>505.9880278670483</v>
      </c>
    </row>
    <row r="305" spans="1:14">
      <c r="A305">
        <v>303</v>
      </c>
      <c r="B305">
        <v>54.79089962895073</v>
      </c>
      <c r="C305">
        <v>1619.441300925088</v>
      </c>
      <c r="D305">
        <v>0.6239434664404172</v>
      </c>
      <c r="E305">
        <v>196.2222352509328</v>
      </c>
      <c r="F305">
        <v>15.2979320071255</v>
      </c>
      <c r="G305">
        <v>18556.54686237484</v>
      </c>
      <c r="H305">
        <v>0.2243989655486274</v>
      </c>
      <c r="I305">
        <v>0.165887321763986</v>
      </c>
      <c r="J305">
        <v>16.73411815174677</v>
      </c>
      <c r="K305">
        <v>2.89137591460515</v>
      </c>
      <c r="L305">
        <v>934.0712744285524</v>
      </c>
      <c r="M305">
        <v>601.4478930310694</v>
      </c>
      <c r="N305">
        <v>505.8593630433348</v>
      </c>
    </row>
    <row r="306" spans="1:14">
      <c r="A306">
        <v>304</v>
      </c>
      <c r="B306">
        <v>54.78450778314716</v>
      </c>
      <c r="C306">
        <v>1622.579970048125</v>
      </c>
      <c r="D306">
        <v>0.6239382674420643</v>
      </c>
      <c r="E306">
        <v>196.5728099225068</v>
      </c>
      <c r="F306">
        <v>15.26834015481411</v>
      </c>
      <c r="G306">
        <v>18556.54686237484</v>
      </c>
      <c r="H306">
        <v>0.2244077522100469</v>
      </c>
      <c r="I306">
        <v>0.1659207021909752</v>
      </c>
      <c r="J306">
        <v>16.73582915948766</v>
      </c>
      <c r="K306">
        <v>2.89137591460515</v>
      </c>
      <c r="L306">
        <v>934.0712744285524</v>
      </c>
      <c r="M306">
        <v>601.3912437048903</v>
      </c>
      <c r="N306">
        <v>505.4371422523529</v>
      </c>
    </row>
    <row r="307" spans="1:14">
      <c r="A307">
        <v>305</v>
      </c>
      <c r="B307">
        <v>54.7117665350486</v>
      </c>
      <c r="C307">
        <v>1619.652078898633</v>
      </c>
      <c r="D307">
        <v>0.6239400981283075</v>
      </c>
      <c r="E307">
        <v>196.2696175110109</v>
      </c>
      <c r="F307">
        <v>15.29594116776568</v>
      </c>
      <c r="G307">
        <v>18556.54686237483</v>
      </c>
      <c r="H307">
        <v>0.2243623929242673</v>
      </c>
      <c r="I307">
        <v>0.1658919018882023</v>
      </c>
      <c r="J307">
        <v>16.73148961292657</v>
      </c>
      <c r="K307">
        <v>2.89137591460515</v>
      </c>
      <c r="L307">
        <v>934.0712744285524</v>
      </c>
      <c r="M307">
        <v>601.5069934658251</v>
      </c>
      <c r="N307">
        <v>505.9224612711162</v>
      </c>
    </row>
    <row r="308" spans="1:14">
      <c r="A308">
        <v>306</v>
      </c>
      <c r="B308">
        <v>54.70617444017203</v>
      </c>
      <c r="C308">
        <v>1619.315921571943</v>
      </c>
      <c r="D308">
        <v>0.6239382498775153</v>
      </c>
      <c r="E308">
        <v>196.2339796523486</v>
      </c>
      <c r="F308">
        <v>15.29911648557962</v>
      </c>
      <c r="G308">
        <v>18556.54686237483</v>
      </c>
      <c r="H308">
        <v>0.2243584736173686</v>
      </c>
      <c r="I308">
        <v>0.1658885080649271</v>
      </c>
      <c r="J308">
        <v>16.73108489778813</v>
      </c>
      <c r="K308">
        <v>2.89137591460515</v>
      </c>
      <c r="L308">
        <v>934.0712744285524</v>
      </c>
      <c r="M308">
        <v>601.5181118523501</v>
      </c>
      <c r="N308">
        <v>505.9868860382804</v>
      </c>
    </row>
    <row r="309" spans="1:14">
      <c r="A309">
        <v>307</v>
      </c>
      <c r="B309">
        <v>54.65852800597093</v>
      </c>
      <c r="C309">
        <v>1622.057756314284</v>
      </c>
      <c r="D309">
        <v>0.623936553030031</v>
      </c>
      <c r="E309">
        <v>196.5529742973454</v>
      </c>
      <c r="F309">
        <v>15.27325572387493</v>
      </c>
      <c r="G309">
        <v>18556.54686237483</v>
      </c>
      <c r="H309">
        <v>0.2243462734044664</v>
      </c>
      <c r="I309">
        <v>0.1659189262802278</v>
      </c>
      <c r="J309">
        <v>16.73112389901002</v>
      </c>
      <c r="K309">
        <v>2.89137591460515</v>
      </c>
      <c r="L309">
        <v>934.0712744285524</v>
      </c>
      <c r="M309">
        <v>601.5022625817938</v>
      </c>
      <c r="N309">
        <v>505.6412087697565</v>
      </c>
    </row>
    <row r="310" spans="1:14">
      <c r="A310">
        <v>308</v>
      </c>
      <c r="B310">
        <v>54.71516469843748</v>
      </c>
      <c r="C310">
        <v>1621.95331626091</v>
      </c>
      <c r="D310">
        <v>0.6239392983945382</v>
      </c>
      <c r="E310">
        <v>196.5241579879568</v>
      </c>
      <c r="F310">
        <v>15.2742391921579</v>
      </c>
      <c r="G310">
        <v>18556.54686237483</v>
      </c>
      <c r="H310">
        <v>0.2243727296666557</v>
      </c>
      <c r="I310">
        <v>0.1659161318829369</v>
      </c>
      <c r="J310">
        <v>16.73303636044423</v>
      </c>
      <c r="K310">
        <v>2.89137591460515</v>
      </c>
      <c r="L310">
        <v>934.0712744285524</v>
      </c>
      <c r="M310">
        <v>601.4588610469063</v>
      </c>
      <c r="N310">
        <v>505.5885289357269</v>
      </c>
    </row>
    <row r="311" spans="1:14">
      <c r="A311">
        <v>309</v>
      </c>
      <c r="B311">
        <v>54.70122227874946</v>
      </c>
      <c r="C311">
        <v>1622.343460167965</v>
      </c>
      <c r="D311">
        <v>0.6239382515825534</v>
      </c>
      <c r="E311">
        <v>196.5717902804332</v>
      </c>
      <c r="F311">
        <v>15.27056601720941</v>
      </c>
      <c r="G311">
        <v>18556.54686237483</v>
      </c>
      <c r="H311">
        <v>0.2243674931390132</v>
      </c>
      <c r="I311">
        <v>0.1659206860738109</v>
      </c>
      <c r="J311">
        <v>16.73278597330784</v>
      </c>
      <c r="K311">
        <v>2.89137591460515</v>
      </c>
      <c r="L311">
        <v>934.0712744285524</v>
      </c>
      <c r="M311">
        <v>601.4625253684985</v>
      </c>
      <c r="N311">
        <v>505.5546257094305</v>
      </c>
    </row>
    <row r="312" spans="1:14">
      <c r="A312">
        <v>310</v>
      </c>
      <c r="B312">
        <v>54.78279778978204</v>
      </c>
      <c r="C312">
        <v>1621.606248549361</v>
      </c>
      <c r="D312">
        <v>0.6239430317931445</v>
      </c>
      <c r="E312">
        <v>196.4649437523022</v>
      </c>
      <c r="F312">
        <v>15.27750829354846</v>
      </c>
      <c r="G312">
        <v>18556.54686237484</v>
      </c>
      <c r="H312">
        <v>0.2244036441741527</v>
      </c>
      <c r="I312">
        <v>0.1659104196359451</v>
      </c>
      <c r="J312">
        <v>16.73519186376059</v>
      </c>
      <c r="K312">
        <v>2.89137591460515</v>
      </c>
      <c r="L312">
        <v>934.0712744285524</v>
      </c>
      <c r="M312">
        <v>601.4111723396525</v>
      </c>
      <c r="N312">
        <v>505.551438871325</v>
      </c>
    </row>
    <row r="313" spans="1:14">
      <c r="A313">
        <v>311</v>
      </c>
      <c r="B313">
        <v>54.79355479465364</v>
      </c>
      <c r="C313">
        <v>1621.558002580215</v>
      </c>
      <c r="D313">
        <v>0.6239437739400647</v>
      </c>
      <c r="E313">
        <v>196.4562980619547</v>
      </c>
      <c r="F313">
        <v>15.27796284293404</v>
      </c>
      <c r="G313">
        <v>18556.54686237484</v>
      </c>
      <c r="H313">
        <v>0.2244085863852225</v>
      </c>
      <c r="I313">
        <v>0.165909584811459</v>
      </c>
      <c r="J313">
        <v>16.73553947238856</v>
      </c>
      <c r="K313">
        <v>2.89137591460515</v>
      </c>
      <c r="L313">
        <v>934.0712744285524</v>
      </c>
      <c r="M313">
        <v>601.403453438899</v>
      </c>
      <c r="N313">
        <v>505.5433201306261</v>
      </c>
    </row>
    <row r="314" spans="1:14">
      <c r="A314">
        <v>312</v>
      </c>
      <c r="B314">
        <v>54.76512657112141</v>
      </c>
      <c r="C314">
        <v>1621.076856913699</v>
      </c>
      <c r="D314">
        <v>0.6239433291574088</v>
      </c>
      <c r="E314">
        <v>196.4115146403604</v>
      </c>
      <c r="F314">
        <v>15.28249743707356</v>
      </c>
      <c r="G314">
        <v>18556.54686237484</v>
      </c>
      <c r="H314">
        <v>0.2243932749971852</v>
      </c>
      <c r="I314">
        <v>0.165905351515801</v>
      </c>
      <c r="J314">
        <v>16.7342486004363</v>
      </c>
      <c r="K314">
        <v>2.89137591460515</v>
      </c>
      <c r="L314">
        <v>934.0712744285524</v>
      </c>
      <c r="M314">
        <v>601.4357644939108</v>
      </c>
      <c r="N314">
        <v>505.6423260590068</v>
      </c>
    </row>
    <row r="315" spans="1:14">
      <c r="A315">
        <v>313</v>
      </c>
      <c r="B315">
        <v>54.8302945931687</v>
      </c>
      <c r="C315">
        <v>1622.067259320837</v>
      </c>
      <c r="D315">
        <v>0.6239441036636011</v>
      </c>
      <c r="E315">
        <v>196.5016729398767</v>
      </c>
      <c r="F315">
        <v>15.27316624432444</v>
      </c>
      <c r="G315">
        <v>18556.54686237483</v>
      </c>
      <c r="H315">
        <v>0.2244279451686717</v>
      </c>
      <c r="I315">
        <v>0.1659138644621664</v>
      </c>
      <c r="J315">
        <v>16.73713583225282</v>
      </c>
      <c r="K315">
        <v>2.89137591460515</v>
      </c>
      <c r="L315">
        <v>934.0712744285524</v>
      </c>
      <c r="M315">
        <v>601.3639275079737</v>
      </c>
      <c r="N315">
        <v>505.4279424890676</v>
      </c>
    </row>
    <row r="316" spans="1:14">
      <c r="A316">
        <v>314</v>
      </c>
      <c r="B316">
        <v>54.81874358657412</v>
      </c>
      <c r="C316">
        <v>1622.027722913425</v>
      </c>
      <c r="D316">
        <v>0.6239435452050333</v>
      </c>
      <c r="E316">
        <v>196.5007192800578</v>
      </c>
      <c r="F316">
        <v>15.27353852287096</v>
      </c>
      <c r="G316">
        <v>18556.54686237483</v>
      </c>
      <c r="H316">
        <v>0.2244224416057966</v>
      </c>
      <c r="I316">
        <v>0.1659137756872408</v>
      </c>
      <c r="J316">
        <v>16.73671440653969</v>
      </c>
      <c r="K316">
        <v>2.89137591460515</v>
      </c>
      <c r="L316">
        <v>934.0712744285524</v>
      </c>
      <c r="M316">
        <v>601.3737752874169</v>
      </c>
      <c r="N316">
        <v>505.4493354335261</v>
      </c>
    </row>
    <row r="317" spans="1:14">
      <c r="A317">
        <v>315</v>
      </c>
      <c r="B317">
        <v>54.80449999962102</v>
      </c>
      <c r="C317">
        <v>1621.330129229119</v>
      </c>
      <c r="D317">
        <v>0.6239438876335335</v>
      </c>
      <c r="E317">
        <v>196.4275877409299</v>
      </c>
      <c r="F317">
        <v>15.28011011727884</v>
      </c>
      <c r="G317">
        <v>18556.54686237484</v>
      </c>
      <c r="H317">
        <v>0.2244130306869518</v>
      </c>
      <c r="I317">
        <v>0.1659068298133596</v>
      </c>
      <c r="J317">
        <v>16.73578561689672</v>
      </c>
      <c r="K317">
        <v>2.89137591460515</v>
      </c>
      <c r="L317">
        <v>934.0712744285524</v>
      </c>
      <c r="M317">
        <v>601.3989801064965</v>
      </c>
      <c r="N317">
        <v>505.5635392550529</v>
      </c>
    </row>
    <row r="318" spans="1:14">
      <c r="A318">
        <v>316</v>
      </c>
      <c r="B318">
        <v>54.86194141854784</v>
      </c>
      <c r="C318">
        <v>1622.468771517998</v>
      </c>
      <c r="D318">
        <v>0.6239441096266939</v>
      </c>
      <c r="E318">
        <v>196.5365092538816</v>
      </c>
      <c r="F318">
        <v>15.26938659528341</v>
      </c>
      <c r="G318">
        <v>18556.54686237483</v>
      </c>
      <c r="H318">
        <v>0.2244446722239574</v>
      </c>
      <c r="I318">
        <v>0.165917130550179</v>
      </c>
      <c r="J318">
        <v>16.73849838653419</v>
      </c>
      <c r="K318">
        <v>2.89137591460515</v>
      </c>
      <c r="L318">
        <v>934.0712744285524</v>
      </c>
      <c r="M318">
        <v>601.330311414543</v>
      </c>
      <c r="N318">
        <v>505.338338044255</v>
      </c>
    </row>
    <row r="319" spans="1:14">
      <c r="A319">
        <v>317</v>
      </c>
      <c r="B319">
        <v>54.92803291409675</v>
      </c>
      <c r="C319">
        <v>1622.385868877184</v>
      </c>
      <c r="D319">
        <v>0.6239474668267689</v>
      </c>
      <c r="E319">
        <v>196.5073037187613</v>
      </c>
      <c r="F319">
        <v>15.2701668489189</v>
      </c>
      <c r="G319">
        <v>18556.54686237484</v>
      </c>
      <c r="H319">
        <v>0.2244755105667172</v>
      </c>
      <c r="I319">
        <v>0.1659142970980881</v>
      </c>
      <c r="J319">
        <v>16.74074650778872</v>
      </c>
      <c r="K319">
        <v>2.89137591460515</v>
      </c>
      <c r="L319">
        <v>934.0712744285524</v>
      </c>
      <c r="M319">
        <v>601.2792483761036</v>
      </c>
      <c r="N319">
        <v>505.2700134948065</v>
      </c>
    </row>
    <row r="320" spans="1:14">
      <c r="A320">
        <v>318</v>
      </c>
      <c r="B320">
        <v>54.9065622202249</v>
      </c>
      <c r="C320">
        <v>1621.103898295678</v>
      </c>
      <c r="D320">
        <v>0.6239484112736569</v>
      </c>
      <c r="E320">
        <v>196.371521838996</v>
      </c>
      <c r="F320">
        <v>15.28224251211087</v>
      </c>
      <c r="G320">
        <v>18556.54686237484</v>
      </c>
      <c r="H320">
        <v>0.2244603834767713</v>
      </c>
      <c r="I320">
        <v>0.1659013997293264</v>
      </c>
      <c r="J320">
        <v>16.73920175510401</v>
      </c>
      <c r="K320">
        <v>2.89137591460515</v>
      </c>
      <c r="L320">
        <v>934.0712744285524</v>
      </c>
      <c r="M320">
        <v>601.321884062093</v>
      </c>
      <c r="N320">
        <v>505.4711142604335</v>
      </c>
    </row>
    <row r="321" spans="1:14">
      <c r="A321">
        <v>319</v>
      </c>
      <c r="B321">
        <v>54.97734106873774</v>
      </c>
      <c r="C321">
        <v>1624.718932517058</v>
      </c>
      <c r="D321">
        <v>0.6239461925040637</v>
      </c>
      <c r="E321">
        <v>196.7513804841498</v>
      </c>
      <c r="F321">
        <v>15.24823919710356</v>
      </c>
      <c r="G321">
        <v>18556.54686237483</v>
      </c>
      <c r="H321">
        <v>0.2245077323412867</v>
      </c>
      <c r="I321">
        <v>0.1659374802895691</v>
      </c>
      <c r="J321">
        <v>16.74390229944427</v>
      </c>
      <c r="K321">
        <v>2.89137591460515</v>
      </c>
      <c r="L321">
        <v>934.0712744285524</v>
      </c>
      <c r="M321">
        <v>601.1937301399465</v>
      </c>
      <c r="N321">
        <v>504.8960733043521</v>
      </c>
    </row>
    <row r="322" spans="1:14">
      <c r="A322">
        <v>320</v>
      </c>
      <c r="B322">
        <v>54.98077282335117</v>
      </c>
      <c r="C322">
        <v>1624.34802667839</v>
      </c>
      <c r="D322">
        <v>0.6239466244682866</v>
      </c>
      <c r="E322">
        <v>196.7091991749068</v>
      </c>
      <c r="F322">
        <v>15.25172100079016</v>
      </c>
      <c r="G322">
        <v>18556.54686237482</v>
      </c>
      <c r="H322">
        <v>0.2245078720598394</v>
      </c>
      <c r="I322">
        <v>0.1659334667959122</v>
      </c>
      <c r="J322">
        <v>16.74379022669198</v>
      </c>
      <c r="K322">
        <v>2.89137591460515</v>
      </c>
      <c r="L322">
        <v>934.0712744285524</v>
      </c>
      <c r="M322">
        <v>601.1984226818915</v>
      </c>
      <c r="N322">
        <v>504.9459715411687</v>
      </c>
    </row>
    <row r="323" spans="1:14">
      <c r="A323">
        <v>321</v>
      </c>
      <c r="B323">
        <v>55.05750223887466</v>
      </c>
      <c r="C323">
        <v>1625.082022183683</v>
      </c>
      <c r="D323">
        <v>0.6239491578706273</v>
      </c>
      <c r="E323">
        <v>196.7673267089053</v>
      </c>
      <c r="F323">
        <v>15.24483230562909</v>
      </c>
      <c r="G323">
        <v>18556.54686237483</v>
      </c>
      <c r="H323">
        <v>0.2245470561137909</v>
      </c>
      <c r="I323">
        <v>0.1659389179117582</v>
      </c>
      <c r="J323">
        <v>16.7469203785798</v>
      </c>
      <c r="K323">
        <v>2.89137591460515</v>
      </c>
      <c r="L323">
        <v>934.0712744285524</v>
      </c>
      <c r="M323">
        <v>601.122441215869</v>
      </c>
      <c r="N323">
        <v>504.7503393571422</v>
      </c>
    </row>
    <row r="324" spans="1:14">
      <c r="A324">
        <v>322</v>
      </c>
      <c r="B324">
        <v>55.03400694103948</v>
      </c>
      <c r="C324">
        <v>1625.498558902597</v>
      </c>
      <c r="D324">
        <v>0.6239481314720688</v>
      </c>
      <c r="E324">
        <v>196.8207468091092</v>
      </c>
      <c r="F324">
        <v>15.24092579190492</v>
      </c>
      <c r="G324">
        <v>18556.54686237484</v>
      </c>
      <c r="H324">
        <v>0.2245374773974855</v>
      </c>
      <c r="I324">
        <v>0.1659440313952028</v>
      </c>
      <c r="J324">
        <v>16.74635530652107</v>
      </c>
      <c r="K324">
        <v>2.89137591460515</v>
      </c>
      <c r="L324">
        <v>934.0712744285524</v>
      </c>
      <c r="M324">
        <v>601.1330800319631</v>
      </c>
      <c r="N324">
        <v>504.7199195642634</v>
      </c>
    </row>
    <row r="325" spans="1:14">
      <c r="A325">
        <v>323</v>
      </c>
      <c r="B325">
        <v>55.10520912993482</v>
      </c>
      <c r="C325">
        <v>1624.807232216494</v>
      </c>
      <c r="D325">
        <v>0.6239509159013793</v>
      </c>
      <c r="E325">
        <v>196.7222556356884</v>
      </c>
      <c r="F325">
        <v>15.24741053576373</v>
      </c>
      <c r="G325">
        <v>18556.54686237484</v>
      </c>
      <c r="H325">
        <v>0.2245686744911056</v>
      </c>
      <c r="I325">
        <v>0.1659345694901537</v>
      </c>
      <c r="J325">
        <v>16.74841884267141</v>
      </c>
      <c r="K325">
        <v>2.89137591460515</v>
      </c>
      <c r="L325">
        <v>934.0712744285524</v>
      </c>
      <c r="M325">
        <v>601.0895846520797</v>
      </c>
      <c r="N325">
        <v>504.7335518380787</v>
      </c>
    </row>
    <row r="326" spans="1:14">
      <c r="A326">
        <v>324</v>
      </c>
      <c r="B326">
        <v>55.06287690074116</v>
      </c>
      <c r="C326">
        <v>1625.073274645463</v>
      </c>
      <c r="D326">
        <v>0.6239484828055144</v>
      </c>
      <c r="E326">
        <v>196.7646482253862</v>
      </c>
      <c r="F326">
        <v>15.24491436639234</v>
      </c>
      <c r="G326">
        <v>18556.54686237483</v>
      </c>
      <c r="H326">
        <v>0.2245496839927873</v>
      </c>
      <c r="I326">
        <v>0.1659386457511559</v>
      </c>
      <c r="J326">
        <v>16.74710761988711</v>
      </c>
      <c r="K326">
        <v>2.89137591460515</v>
      </c>
      <c r="L326">
        <v>934.0712744285524</v>
      </c>
      <c r="M326">
        <v>601.1181312613502</v>
      </c>
      <c r="N326">
        <v>504.7478583281033</v>
      </c>
    </row>
    <row r="327" spans="1:14">
      <c r="A327">
        <v>325</v>
      </c>
      <c r="B327">
        <v>55.1028821508073</v>
      </c>
      <c r="C327">
        <v>1624.823057075067</v>
      </c>
      <c r="D327">
        <v>0.6239508569082148</v>
      </c>
      <c r="E327">
        <v>196.7247491172999</v>
      </c>
      <c r="F327">
        <v>15.24726203459968</v>
      </c>
      <c r="G327">
        <v>18556.54686237484</v>
      </c>
      <c r="H327">
        <v>0.2245675875481609</v>
      </c>
      <c r="I327">
        <v>0.1659348130910488</v>
      </c>
      <c r="J327">
        <v>16.74834533383249</v>
      </c>
      <c r="K327">
        <v>2.89137591460515</v>
      </c>
      <c r="L327">
        <v>934.0712744285524</v>
      </c>
      <c r="M327">
        <v>601.091205723958</v>
      </c>
      <c r="N327">
        <v>504.7345982725836</v>
      </c>
    </row>
    <row r="328" spans="1:14">
      <c r="A328">
        <v>326</v>
      </c>
      <c r="B328">
        <v>55.17320031404824</v>
      </c>
      <c r="C328">
        <v>1626.391211711476</v>
      </c>
      <c r="D328">
        <v>0.6239506313963159</v>
      </c>
      <c r="E328">
        <v>196.8773969663403</v>
      </c>
      <c r="F328">
        <v>15.23256073488782</v>
      </c>
      <c r="G328">
        <v>18556.54686237483</v>
      </c>
      <c r="H328">
        <v>0.2246069644337257</v>
      </c>
      <c r="I328">
        <v>0.1659492582880148</v>
      </c>
      <c r="J328">
        <v>16.75176138276074</v>
      </c>
      <c r="K328">
        <v>2.89137591460515</v>
      </c>
      <c r="L328">
        <v>934.0712744285524</v>
      </c>
      <c r="M328">
        <v>601.0038523496754</v>
      </c>
      <c r="N328">
        <v>504.4390722717189</v>
      </c>
    </row>
    <row r="329" spans="1:14">
      <c r="A329">
        <v>327</v>
      </c>
      <c r="B329">
        <v>55.17577751541681</v>
      </c>
      <c r="C329">
        <v>1626.040162819714</v>
      </c>
      <c r="D329">
        <v>0.6239511208048897</v>
      </c>
      <c r="E329">
        <v>196.8376902701184</v>
      </c>
      <c r="F329">
        <v>15.23584932128744</v>
      </c>
      <c r="G329">
        <v>18556.54686237484</v>
      </c>
      <c r="H329">
        <v>0.2246067616190778</v>
      </c>
      <c r="I329">
        <v>0.165945481697474</v>
      </c>
      <c r="J329">
        <v>16.75163219356867</v>
      </c>
      <c r="K329">
        <v>2.89137591460515</v>
      </c>
      <c r="L329">
        <v>934.0712744285524</v>
      </c>
      <c r="M329">
        <v>601.0088580040805</v>
      </c>
      <c r="N329">
        <v>504.4847086497148</v>
      </c>
    </row>
    <row r="330" spans="1:14">
      <c r="A330">
        <v>328</v>
      </c>
      <c r="B330">
        <v>55.15917344057051</v>
      </c>
      <c r="C330">
        <v>1626.250429826316</v>
      </c>
      <c r="D330">
        <v>0.6239502987201412</v>
      </c>
      <c r="E330">
        <v>196.8660302890367</v>
      </c>
      <c r="F330">
        <v>15.233879393181</v>
      </c>
      <c r="G330">
        <v>18556.54686237483</v>
      </c>
      <c r="H330">
        <v>0.2245997943509525</v>
      </c>
      <c r="I330">
        <v>0.165948190887389</v>
      </c>
      <c r="J330">
        <v>16.75118723914117</v>
      </c>
      <c r="K330">
        <v>2.89137591460515</v>
      </c>
      <c r="L330">
        <v>934.0712744285524</v>
      </c>
      <c r="M330">
        <v>601.0178330954346</v>
      </c>
      <c r="N330">
        <v>504.4774312561566</v>
      </c>
    </row>
    <row r="331" spans="1:14">
      <c r="A331">
        <v>329</v>
      </c>
      <c r="B331">
        <v>55.2186358113001</v>
      </c>
      <c r="C331">
        <v>1626.735930553197</v>
      </c>
      <c r="D331">
        <v>0.6239522887381436</v>
      </c>
      <c r="E331">
        <v>196.901855274402</v>
      </c>
      <c r="F331">
        <v>15.2293328288741</v>
      </c>
      <c r="G331">
        <v>18556.54686237483</v>
      </c>
      <c r="H331">
        <v>0.2246297663701565</v>
      </c>
      <c r="I331">
        <v>0.1659515401698508</v>
      </c>
      <c r="J331">
        <v>16.75355579604472</v>
      </c>
      <c r="K331">
        <v>2.89137591460515</v>
      </c>
      <c r="L331">
        <v>934.0712744285524</v>
      </c>
      <c r="M331">
        <v>600.9607660409777</v>
      </c>
      <c r="N331">
        <v>504.3385407927767</v>
      </c>
    </row>
    <row r="332" spans="1:14">
      <c r="A332">
        <v>330</v>
      </c>
      <c r="B332">
        <v>55.22158475971372</v>
      </c>
      <c r="C332">
        <v>1626.296636084486</v>
      </c>
      <c r="D332">
        <v>0.6239527744104378</v>
      </c>
      <c r="E332">
        <v>196.8522093303666</v>
      </c>
      <c r="F332">
        <v>15.23344656896643</v>
      </c>
      <c r="G332">
        <v>18556.54686237485</v>
      </c>
      <c r="H332">
        <v>0.2246294493718452</v>
      </c>
      <c r="I332">
        <v>0.1659468125153092</v>
      </c>
      <c r="J332">
        <v>16.75338847693006</v>
      </c>
      <c r="K332">
        <v>2.89137591460515</v>
      </c>
      <c r="L332">
        <v>934.0712744285524</v>
      </c>
      <c r="M332">
        <v>600.9671435254991</v>
      </c>
      <c r="N332">
        <v>504.3974206063604</v>
      </c>
    </row>
    <row r="333" spans="1:14">
      <c r="A333">
        <v>331</v>
      </c>
      <c r="B333">
        <v>55.28841179365627</v>
      </c>
      <c r="C333">
        <v>1627.083433926966</v>
      </c>
      <c r="D333">
        <v>0.6239548840899799</v>
      </c>
      <c r="E333">
        <v>196.919274961257</v>
      </c>
      <c r="F333">
        <v>15.22608023320019</v>
      </c>
      <c r="G333">
        <v>18556.54686237484</v>
      </c>
      <c r="H333">
        <v>0.224663996266584</v>
      </c>
      <c r="I333">
        <v>0.1659531318867564</v>
      </c>
      <c r="J333">
        <v>16.75619384154584</v>
      </c>
      <c r="K333">
        <v>2.89137591460515</v>
      </c>
      <c r="L333">
        <v>934.0712744285524</v>
      </c>
      <c r="M333">
        <v>600.8983575139056</v>
      </c>
      <c r="N333">
        <v>504.2101447184132</v>
      </c>
    </row>
    <row r="334" spans="1:14">
      <c r="A334">
        <v>332</v>
      </c>
      <c r="B334">
        <v>55.35440780354747</v>
      </c>
      <c r="C334">
        <v>1626.494624358803</v>
      </c>
      <c r="D334">
        <v>0.6239579755761099</v>
      </c>
      <c r="E334">
        <v>196.8340152270645</v>
      </c>
      <c r="F334">
        <v>15.2315922475608</v>
      </c>
      <c r="G334">
        <v>18556.54686237484</v>
      </c>
      <c r="H334">
        <v>0.2246926617934554</v>
      </c>
      <c r="I334">
        <v>0.1659449619109608</v>
      </c>
      <c r="J334">
        <v>16.75811814912367</v>
      </c>
      <c r="K334">
        <v>2.89137591460515</v>
      </c>
      <c r="L334">
        <v>934.0712744285524</v>
      </c>
      <c r="M334">
        <v>600.8578019416067</v>
      </c>
      <c r="N334">
        <v>504.2165056942708</v>
      </c>
    </row>
    <row r="335" spans="1:14">
      <c r="A335">
        <v>333</v>
      </c>
      <c r="B335">
        <v>55.32154661724504</v>
      </c>
      <c r="C335">
        <v>1627.038579722675</v>
      </c>
      <c r="D335">
        <v>0.6239565610797433</v>
      </c>
      <c r="E335">
        <v>196.904289304815</v>
      </c>
      <c r="F335">
        <v>15.22649998582428</v>
      </c>
      <c r="G335">
        <v>18556.54686237485</v>
      </c>
      <c r="H335">
        <v>0.2246793781109812</v>
      </c>
      <c r="I335">
        <v>0.1659516785805795</v>
      </c>
      <c r="J335">
        <v>16.75731496490697</v>
      </c>
      <c r="K335">
        <v>2.89137591460515</v>
      </c>
      <c r="L335">
        <v>934.0712744285524</v>
      </c>
      <c r="M335">
        <v>600.8729874922</v>
      </c>
      <c r="N335">
        <v>504.176773172545</v>
      </c>
    </row>
    <row r="336" spans="1:14">
      <c r="A336">
        <v>334</v>
      </c>
      <c r="B336">
        <v>55.39582499139518</v>
      </c>
      <c r="C336">
        <v>1627.142883789347</v>
      </c>
      <c r="D336">
        <v>0.6239586869419298</v>
      </c>
      <c r="E336">
        <v>196.8933952277173</v>
      </c>
      <c r="F336">
        <v>15.22552392779918</v>
      </c>
      <c r="G336">
        <v>18556.54686237484</v>
      </c>
      <c r="H336">
        <v>0.2247147028720908</v>
      </c>
      <c r="I336">
        <v>0.1659505706407795</v>
      </c>
      <c r="J336">
        <v>16.75995587458718</v>
      </c>
      <c r="K336">
        <v>2.89137591460515</v>
      </c>
      <c r="L336">
        <v>934.0712744285524</v>
      </c>
      <c r="M336">
        <v>600.8119952208222</v>
      </c>
      <c r="N336">
        <v>504.081980168566</v>
      </c>
    </row>
    <row r="337" spans="1:14">
      <c r="A337">
        <v>335</v>
      </c>
      <c r="B337">
        <v>55.4133622604665</v>
      </c>
      <c r="C337">
        <v>1628.266282884657</v>
      </c>
      <c r="D337">
        <v>0.6239578048643492</v>
      </c>
      <c r="E337">
        <v>197.0127293773012</v>
      </c>
      <c r="F337">
        <v>15.2150192947512</v>
      </c>
      <c r="G337">
        <v>18556.54686237484</v>
      </c>
      <c r="H337">
        <v>0.2247273566640549</v>
      </c>
      <c r="I337">
        <v>0.1659619086244921</v>
      </c>
      <c r="J337">
        <v>16.76125284277336</v>
      </c>
      <c r="K337">
        <v>2.89137591460515</v>
      </c>
      <c r="L337">
        <v>934.0712744285524</v>
      </c>
      <c r="M337">
        <v>600.7757127111383</v>
      </c>
      <c r="N337">
        <v>503.909458699077</v>
      </c>
    </row>
    <row r="338" spans="1:14">
      <c r="A338">
        <v>336</v>
      </c>
      <c r="B338">
        <v>55.40072598870147</v>
      </c>
      <c r="C338">
        <v>1628.615774099394</v>
      </c>
      <c r="D338">
        <v>0.6239561996909935</v>
      </c>
      <c r="E338">
        <v>197.0553696955774</v>
      </c>
      <c r="F338">
        <v>15.21175424251473</v>
      </c>
      <c r="G338">
        <v>18556.54686237483</v>
      </c>
      <c r="H338">
        <v>0.2247227217720842</v>
      </c>
      <c r="I338">
        <v>0.1659659805304201</v>
      </c>
      <c r="J338">
        <v>16.76102414444879</v>
      </c>
      <c r="K338">
        <v>2.89137591460515</v>
      </c>
      <c r="L338">
        <v>934.0712744285524</v>
      </c>
      <c r="M338">
        <v>600.7788824663969</v>
      </c>
      <c r="N338">
        <v>503.8800782721472</v>
      </c>
    </row>
    <row r="339" spans="1:14">
      <c r="A339">
        <v>337</v>
      </c>
      <c r="B339">
        <v>55.41297305491177</v>
      </c>
      <c r="C339">
        <v>1628.483771519301</v>
      </c>
      <c r="D339">
        <v>0.6239576666274675</v>
      </c>
      <c r="E339">
        <v>197.0369933667681</v>
      </c>
      <c r="F339">
        <v>15.21298728569445</v>
      </c>
      <c r="G339">
        <v>18556.54686237482</v>
      </c>
      <c r="H339">
        <v>0.2247280007904553</v>
      </c>
      <c r="I339">
        <v>0.1659642202725638</v>
      </c>
      <c r="J339">
        <v>16.76137149741973</v>
      </c>
      <c r="K339">
        <v>2.89137591460515</v>
      </c>
      <c r="L339">
        <v>934.0712744285524</v>
      </c>
      <c r="M339">
        <v>600.7717318978206</v>
      </c>
      <c r="N339">
        <v>503.8803890439348</v>
      </c>
    </row>
    <row r="340" spans="1:14">
      <c r="A340">
        <v>338</v>
      </c>
      <c r="B340">
        <v>55.45909906491455</v>
      </c>
      <c r="C340">
        <v>1630.529436074583</v>
      </c>
      <c r="D340">
        <v>0.6239571148593771</v>
      </c>
      <c r="E340">
        <v>197.2500279343898</v>
      </c>
      <c r="F340">
        <v>15.19390105015538</v>
      </c>
      <c r="G340">
        <v>18556.54686237483</v>
      </c>
      <c r="H340">
        <v>0.2247576467191613</v>
      </c>
      <c r="I340">
        <v>0.1659844520765197</v>
      </c>
      <c r="J340">
        <v>16.76421941562351</v>
      </c>
      <c r="K340">
        <v>2.89137591460515</v>
      </c>
      <c r="L340">
        <v>934.0712744285524</v>
      </c>
      <c r="M340">
        <v>600.6945333915561</v>
      </c>
      <c r="N340">
        <v>503.5443510618488</v>
      </c>
    </row>
    <row r="341" spans="1:14">
      <c r="A341">
        <v>339</v>
      </c>
      <c r="B341">
        <v>55.44449782304208</v>
      </c>
      <c r="C341">
        <v>1630.620426431571</v>
      </c>
      <c r="D341">
        <v>0.6239562297723057</v>
      </c>
      <c r="E341">
        <v>197.2645476433041</v>
      </c>
      <c r="F341">
        <v>15.19305321428985</v>
      </c>
      <c r="G341">
        <v>18556.54686237484</v>
      </c>
      <c r="H341">
        <v>0.2247511297217459</v>
      </c>
      <c r="I341">
        <v>0.1659858471019998</v>
      </c>
      <c r="J341">
        <v>16.76376834385589</v>
      </c>
      <c r="K341">
        <v>2.89137591460515</v>
      </c>
      <c r="L341">
        <v>934.0712744285524</v>
      </c>
      <c r="M341">
        <v>600.7043154936524</v>
      </c>
      <c r="N341">
        <v>503.5494205703862</v>
      </c>
    </row>
    <row r="342" spans="1:14">
      <c r="A342">
        <v>340</v>
      </c>
      <c r="B342">
        <v>55.49394623687733</v>
      </c>
      <c r="C342">
        <v>1631.605646040731</v>
      </c>
      <c r="D342">
        <v>0.623956699392312</v>
      </c>
      <c r="E342">
        <v>197.35887926592</v>
      </c>
      <c r="F342">
        <v>15.18387912618464</v>
      </c>
      <c r="G342">
        <v>18556.54686237484</v>
      </c>
      <c r="H342">
        <v>0.2247782403812608</v>
      </c>
      <c r="I342">
        <v>0.1659947753393674</v>
      </c>
      <c r="J342">
        <v>16.76608348708823</v>
      </c>
      <c r="K342">
        <v>2.89137591460515</v>
      </c>
      <c r="L342">
        <v>934.0712744285524</v>
      </c>
      <c r="M342">
        <v>600.6455071676245</v>
      </c>
      <c r="N342">
        <v>503.3578682752787</v>
      </c>
    </row>
    <row r="343" spans="1:14">
      <c r="A343">
        <v>341</v>
      </c>
      <c r="B343">
        <v>55.48313368407106</v>
      </c>
      <c r="C343">
        <v>1631.539330912306</v>
      </c>
      <c r="D343">
        <v>0.6239565169723664</v>
      </c>
      <c r="E343">
        <v>197.3548249042661</v>
      </c>
      <c r="F343">
        <v>15.18449628623416</v>
      </c>
      <c r="G343">
        <v>18556.54686237483</v>
      </c>
      <c r="H343">
        <v>0.2247728502073792</v>
      </c>
      <c r="I343">
        <v>0.1659944037576482</v>
      </c>
      <c r="J343">
        <v>16.76566629479319</v>
      </c>
      <c r="K343">
        <v>2.89137591460515</v>
      </c>
      <c r="L343">
        <v>934.0712744285524</v>
      </c>
      <c r="M343">
        <v>600.6554723059737</v>
      </c>
      <c r="N343">
        <v>503.3800861173592</v>
      </c>
    </row>
    <row r="344" spans="1:14">
      <c r="A344">
        <v>342</v>
      </c>
      <c r="B344">
        <v>55.54178200088069</v>
      </c>
      <c r="C344">
        <v>1631.019272310104</v>
      </c>
      <c r="D344">
        <v>0.6239601690273361</v>
      </c>
      <c r="E344">
        <v>197.279431531455</v>
      </c>
      <c r="F344">
        <v>15.18933793835184</v>
      </c>
      <c r="G344">
        <v>18556.54686237484</v>
      </c>
      <c r="H344">
        <v>0.2247982923356636</v>
      </c>
      <c r="I344">
        <v>0.1659871843805624</v>
      </c>
      <c r="J344">
        <v>16.76737765868751</v>
      </c>
      <c r="K344">
        <v>2.89137591460515</v>
      </c>
      <c r="L344">
        <v>934.0712744285524</v>
      </c>
      <c r="M344">
        <v>600.6194762830177</v>
      </c>
      <c r="N344">
        <v>503.3816767978239</v>
      </c>
    </row>
    <row r="345" spans="1:14">
      <c r="A345">
        <v>343</v>
      </c>
      <c r="B345">
        <v>55.50286241559373</v>
      </c>
      <c r="C345">
        <v>1631.649439637677</v>
      </c>
      <c r="D345">
        <v>0.6239571442635278</v>
      </c>
      <c r="E345">
        <v>197.3610396283867</v>
      </c>
      <c r="F345">
        <v>15.18347158969649</v>
      </c>
      <c r="G345">
        <v>18556.54686237484</v>
      </c>
      <c r="H345">
        <v>0.2247826017130338</v>
      </c>
      <c r="I345">
        <v>0.1659949732962156</v>
      </c>
      <c r="J345">
        <v>16.76641983504859</v>
      </c>
      <c r="K345">
        <v>2.89137591460515</v>
      </c>
      <c r="L345">
        <v>934.0712744285524</v>
      </c>
      <c r="M345">
        <v>600.6375707533218</v>
      </c>
      <c r="N345">
        <v>503.3436231930666</v>
      </c>
    </row>
    <row r="346" spans="1:14">
      <c r="A346">
        <v>344</v>
      </c>
      <c r="B346">
        <v>55.5367610038797</v>
      </c>
      <c r="C346">
        <v>1632.102154881416</v>
      </c>
      <c r="D346">
        <v>0.6239575085950809</v>
      </c>
      <c r="E346">
        <v>197.4010166873886</v>
      </c>
      <c r="F346">
        <v>15.17925997278209</v>
      </c>
      <c r="G346">
        <v>18556.54686237484</v>
      </c>
      <c r="H346">
        <v>0.2248002855164807</v>
      </c>
      <c r="I346">
        <v>0.1659987457595778</v>
      </c>
      <c r="J346">
        <v>16.76786763858167</v>
      </c>
      <c r="K346">
        <v>2.89137591460515</v>
      </c>
      <c r="L346">
        <v>934.0712744285524</v>
      </c>
      <c r="M346">
        <v>600.6017418372982</v>
      </c>
      <c r="N346">
        <v>503.2446976273258</v>
      </c>
    </row>
    <row r="347" spans="1:14">
      <c r="A347">
        <v>345</v>
      </c>
      <c r="B347">
        <v>55.5118984401577</v>
      </c>
      <c r="C347">
        <v>1631.27127936798</v>
      </c>
      <c r="D347">
        <v>0.6239577137877399</v>
      </c>
      <c r="E347">
        <v>197.3163506568776</v>
      </c>
      <c r="F347">
        <v>15.1869914124163</v>
      </c>
      <c r="G347">
        <v>18556.54686237483</v>
      </c>
      <c r="H347">
        <v>0.2247853693554481</v>
      </c>
      <c r="I347">
        <v>0.1659907118383181</v>
      </c>
      <c r="J347">
        <v>16.76650172819521</v>
      </c>
      <c r="K347">
        <v>2.89137591460515</v>
      </c>
      <c r="L347">
        <v>934.0712744285524</v>
      </c>
      <c r="M347">
        <v>600.6379302097631</v>
      </c>
      <c r="N347">
        <v>503.3849295829564</v>
      </c>
    </row>
    <row r="348" spans="1:14">
      <c r="A348">
        <v>346</v>
      </c>
      <c r="B348">
        <v>55.51341502139773</v>
      </c>
      <c r="C348">
        <v>1631.304646927242</v>
      </c>
      <c r="D348">
        <v>0.6239571109014465</v>
      </c>
      <c r="E348">
        <v>197.3196302374743</v>
      </c>
      <c r="F348">
        <v>15.18668076974332</v>
      </c>
      <c r="G348">
        <v>18556.54686237484</v>
      </c>
      <c r="H348">
        <v>0.224786155004152</v>
      </c>
      <c r="I348">
        <v>0.165991024813278</v>
      </c>
      <c r="J348">
        <v>16.76657112986729</v>
      </c>
      <c r="K348">
        <v>2.89137591460515</v>
      </c>
      <c r="L348">
        <v>934.0712744285524</v>
      </c>
      <c r="M348">
        <v>600.6361595341322</v>
      </c>
      <c r="N348">
        <v>503.3811135201006</v>
      </c>
    </row>
    <row r="349" spans="1:14">
      <c r="A349">
        <v>347</v>
      </c>
      <c r="B349">
        <v>55.4705265623274</v>
      </c>
      <c r="C349">
        <v>1631.565400959397</v>
      </c>
      <c r="D349">
        <v>0.6239557372319121</v>
      </c>
      <c r="E349">
        <v>197.3615177809257</v>
      </c>
      <c r="F349">
        <v>15.18425366002193</v>
      </c>
      <c r="G349">
        <v>18556.54686237483</v>
      </c>
      <c r="H349">
        <v>0.2247670502133536</v>
      </c>
      <c r="I349">
        <v>0.1659950494388712</v>
      </c>
      <c r="J349">
        <v>16.76524724117228</v>
      </c>
      <c r="K349">
        <v>2.89137591460515</v>
      </c>
      <c r="L349">
        <v>934.0712744285524</v>
      </c>
      <c r="M349">
        <v>600.6649097677069</v>
      </c>
      <c r="N349">
        <v>503.3932051023745</v>
      </c>
    </row>
    <row r="350" spans="1:14">
      <c r="A350">
        <v>348</v>
      </c>
      <c r="B350">
        <v>55.50026074698913</v>
      </c>
      <c r="C350">
        <v>1631.386710060426</v>
      </c>
      <c r="D350">
        <v>0.6239563724140013</v>
      </c>
      <c r="E350">
        <v>197.3326791145316</v>
      </c>
      <c r="F350">
        <v>15.18591683891138</v>
      </c>
      <c r="G350">
        <v>18556.54686237484</v>
      </c>
      <c r="H350">
        <v>0.2247803521573869</v>
      </c>
      <c r="I350">
        <v>0.1659922737990928</v>
      </c>
      <c r="J350">
        <v>16.76616817185069</v>
      </c>
      <c r="K350">
        <v>2.89137591460515</v>
      </c>
      <c r="L350">
        <v>934.0712744285524</v>
      </c>
      <c r="M350">
        <v>600.6448587751055</v>
      </c>
      <c r="N350">
        <v>503.3862114840424</v>
      </c>
    </row>
    <row r="351" spans="1:14">
      <c r="A351">
        <v>349</v>
      </c>
      <c r="B351">
        <v>55.50333302506515</v>
      </c>
      <c r="C351">
        <v>1631.830806039277</v>
      </c>
      <c r="D351">
        <v>0.6239563026003058</v>
      </c>
      <c r="E351">
        <v>197.3810167617042</v>
      </c>
      <c r="F351">
        <v>15.18178405469235</v>
      </c>
      <c r="G351">
        <v>18556.54686237484</v>
      </c>
      <c r="H351">
        <v>0.2247835356455606</v>
      </c>
      <c r="I351">
        <v>0.165996871238461</v>
      </c>
      <c r="J351">
        <v>16.76654526090239</v>
      </c>
      <c r="K351">
        <v>2.89137591460515</v>
      </c>
      <c r="L351">
        <v>934.0712744285524</v>
      </c>
      <c r="M351">
        <v>600.6335892448594</v>
      </c>
      <c r="N351">
        <v>503.3175824246912</v>
      </c>
    </row>
    <row r="352" spans="1:14">
      <c r="A352">
        <v>350</v>
      </c>
      <c r="B352">
        <v>55.61584853497084</v>
      </c>
      <c r="C352">
        <v>1630.986487575428</v>
      </c>
      <c r="D352">
        <v>0.6239622513555516</v>
      </c>
      <c r="E352">
        <v>197.2533538105864</v>
      </c>
      <c r="F352">
        <v>15.1896432617975</v>
      </c>
      <c r="G352">
        <v>18556.54686237483</v>
      </c>
      <c r="H352">
        <v>0.2248330011324525</v>
      </c>
      <c r="I352">
        <v>0.1659846255964214</v>
      </c>
      <c r="J352">
        <v>16.76992475063852</v>
      </c>
      <c r="K352">
        <v>2.89137591460515</v>
      </c>
      <c r="L352">
        <v>934.0712744285524</v>
      </c>
      <c r="M352">
        <v>600.561419911886</v>
      </c>
      <c r="N352">
        <v>503.3082834100359</v>
      </c>
    </row>
    <row r="353" spans="1:14">
      <c r="A353">
        <v>351</v>
      </c>
      <c r="B353">
        <v>55.66352571878038</v>
      </c>
      <c r="C353">
        <v>1631.604950064852</v>
      </c>
      <c r="D353">
        <v>0.6239637139198946</v>
      </c>
      <c r="E353">
        <v>197.3075777352555</v>
      </c>
      <c r="F353">
        <v>15.18388560300589</v>
      </c>
      <c r="G353">
        <v>18556.54686237483</v>
      </c>
      <c r="H353">
        <v>0.2248577507239609</v>
      </c>
      <c r="I353">
        <v>0.1659897458743655</v>
      </c>
      <c r="J353">
        <v>16.7719492149419</v>
      </c>
      <c r="K353">
        <v>2.89137591460515</v>
      </c>
      <c r="L353">
        <v>934.0712744285524</v>
      </c>
      <c r="M353">
        <v>600.5114914867436</v>
      </c>
      <c r="N353">
        <v>503.1693699360661</v>
      </c>
    </row>
    <row r="354" spans="1:14">
      <c r="A354">
        <v>352</v>
      </c>
      <c r="B354">
        <v>55.6500438216264</v>
      </c>
      <c r="C354">
        <v>1632.372236559585</v>
      </c>
      <c r="D354">
        <v>0.6239623418546386</v>
      </c>
      <c r="E354">
        <v>197.3967525341699</v>
      </c>
      <c r="F354">
        <v>15.17674851129371</v>
      </c>
      <c r="G354">
        <v>18556.54686237483</v>
      </c>
      <c r="H354">
        <v>0.22485446677213</v>
      </c>
      <c r="I354">
        <v>0.1659982427762008</v>
      </c>
      <c r="J354">
        <v>16.77195028141875</v>
      </c>
      <c r="K354">
        <v>2.89137591460515</v>
      </c>
      <c r="L354">
        <v>934.0712744285524</v>
      </c>
      <c r="M354">
        <v>600.5068299972377</v>
      </c>
      <c r="N354">
        <v>503.0793238725743</v>
      </c>
    </row>
    <row r="355" spans="1:14">
      <c r="A355">
        <v>353</v>
      </c>
      <c r="B355">
        <v>55.63732076276641</v>
      </c>
      <c r="C355">
        <v>1630.05321884584</v>
      </c>
      <c r="D355">
        <v>0.6239653872124243</v>
      </c>
      <c r="E355">
        <v>197.1434568295466</v>
      </c>
      <c r="F355">
        <v>15.19833992206965</v>
      </c>
      <c r="G355">
        <v>18556.54686237484</v>
      </c>
      <c r="H355">
        <v>0.2248392046755815</v>
      </c>
      <c r="I355">
        <v>0.1659741660968974</v>
      </c>
      <c r="J355">
        <v>16.77009059949241</v>
      </c>
      <c r="K355">
        <v>2.89137591460515</v>
      </c>
      <c r="L355">
        <v>934.0712744285524</v>
      </c>
      <c r="M355">
        <v>600.5633490728998</v>
      </c>
      <c r="N355">
        <v>503.4074591510009</v>
      </c>
    </row>
    <row r="356" spans="1:14">
      <c r="A356">
        <v>354</v>
      </c>
      <c r="B356">
        <v>55.64590022867829</v>
      </c>
      <c r="C356">
        <v>1630.494630850613</v>
      </c>
      <c r="D356">
        <v>0.6239643017530121</v>
      </c>
      <c r="E356">
        <v>197.1897413116683</v>
      </c>
      <c r="F356">
        <v>15.19422538555582</v>
      </c>
      <c r="G356">
        <v>18556.54686237485</v>
      </c>
      <c r="H356">
        <v>0.2248451090337445</v>
      </c>
      <c r="I356">
        <v>0.1659785487705345</v>
      </c>
      <c r="J356">
        <v>16.77066296931939</v>
      </c>
      <c r="K356">
        <v>2.89137591460515</v>
      </c>
      <c r="L356">
        <v>934.0712744285524</v>
      </c>
      <c r="M356">
        <v>600.547548792512</v>
      </c>
      <c r="N356">
        <v>503.342952526893</v>
      </c>
    </row>
    <row r="357" spans="1:14">
      <c r="A357">
        <v>355</v>
      </c>
      <c r="B357">
        <v>55.68717709308495</v>
      </c>
      <c r="C357">
        <v>1631.28852838704</v>
      </c>
      <c r="D357">
        <v>0.6239644856614228</v>
      </c>
      <c r="E357">
        <v>197.2653578661472</v>
      </c>
      <c r="F357">
        <v>15.18683082727163</v>
      </c>
      <c r="G357">
        <v>18556.54686237484</v>
      </c>
      <c r="H357">
        <v>0.2248675515115989</v>
      </c>
      <c r="I357">
        <v>0.1659857075207643</v>
      </c>
      <c r="J357">
        <v>16.77257223396219</v>
      </c>
      <c r="K357">
        <v>2.89137591460515</v>
      </c>
      <c r="L357">
        <v>934.0712744285524</v>
      </c>
      <c r="M357">
        <v>600.4991835746945</v>
      </c>
      <c r="N357">
        <v>503.1893877455975</v>
      </c>
    </row>
    <row r="358" spans="1:14">
      <c r="A358">
        <v>356</v>
      </c>
      <c r="B358">
        <v>55.67245151083981</v>
      </c>
      <c r="C358">
        <v>1631.381416084597</v>
      </c>
      <c r="D358">
        <v>0.6239641772359866</v>
      </c>
      <c r="E358">
        <v>197.2800947599387</v>
      </c>
      <c r="F358">
        <v>15.18596611854391</v>
      </c>
      <c r="G358">
        <v>18556.54686237484</v>
      </c>
      <c r="H358">
        <v>0.2248610395832232</v>
      </c>
      <c r="I358">
        <v>0.1659871229098628</v>
      </c>
      <c r="J358">
        <v>16.77212104283628</v>
      </c>
      <c r="K358">
        <v>2.89137591460515</v>
      </c>
      <c r="L358">
        <v>934.0712744285524</v>
      </c>
      <c r="M358">
        <v>600.5089204842426</v>
      </c>
      <c r="N358">
        <v>503.1900457998346</v>
      </c>
    </row>
    <row r="359" spans="1:14">
      <c r="A359">
        <v>357</v>
      </c>
      <c r="B359">
        <v>55.76179086986424</v>
      </c>
      <c r="C359">
        <v>1632.69185558254</v>
      </c>
      <c r="D359">
        <v>0.6239653907880608</v>
      </c>
      <c r="E359">
        <v>197.3984770861275</v>
      </c>
      <c r="F359">
        <v>15.17377748065237</v>
      </c>
      <c r="G359">
        <v>18556.54686237485</v>
      </c>
      <c r="H359">
        <v>0.2249080470516854</v>
      </c>
      <c r="I359">
        <v>0.1659983052025564</v>
      </c>
      <c r="J359">
        <v>16.77600476879153</v>
      </c>
      <c r="K359">
        <v>2.89137591460515</v>
      </c>
      <c r="L359">
        <v>934.0712744285524</v>
      </c>
      <c r="M359">
        <v>600.4123276930957</v>
      </c>
      <c r="N359">
        <v>502.9135505605411</v>
      </c>
    </row>
    <row r="360" spans="1:14">
      <c r="A360">
        <v>358</v>
      </c>
      <c r="B360">
        <v>55.78227828375208</v>
      </c>
      <c r="C360">
        <v>1633.161791150434</v>
      </c>
      <c r="D360">
        <v>0.6239654877718728</v>
      </c>
      <c r="E360">
        <v>197.4444786757064</v>
      </c>
      <c r="F360">
        <v>15.1694112887808</v>
      </c>
      <c r="G360">
        <v>18556.54686237483</v>
      </c>
      <c r="H360">
        <v>0.2249193921594107</v>
      </c>
      <c r="I360">
        <v>0.166002671642375</v>
      </c>
      <c r="J360">
        <v>16.77699397841535</v>
      </c>
      <c r="K360">
        <v>2.89137591460515</v>
      </c>
      <c r="L360">
        <v>934.0712744285524</v>
      </c>
      <c r="M360">
        <v>600.3869699996643</v>
      </c>
      <c r="N360">
        <v>502.8332899290631</v>
      </c>
    </row>
    <row r="361" spans="1:14">
      <c r="A361">
        <v>359</v>
      </c>
      <c r="B361">
        <v>55.74016795599515</v>
      </c>
      <c r="C361">
        <v>1632.179614951449</v>
      </c>
      <c r="D361">
        <v>0.6239653492157433</v>
      </c>
      <c r="E361">
        <v>197.34820312402</v>
      </c>
      <c r="F361">
        <v>15.17853959462653</v>
      </c>
      <c r="G361">
        <v>18556.54686237483</v>
      </c>
      <c r="H361">
        <v>0.2248958781395312</v>
      </c>
      <c r="I361">
        <v>0.1659935430136282</v>
      </c>
      <c r="J361">
        <v>16.7749451627732</v>
      </c>
      <c r="K361">
        <v>2.89137591460515</v>
      </c>
      <c r="L361">
        <v>934.0712744285524</v>
      </c>
      <c r="M361">
        <v>600.4396260221985</v>
      </c>
      <c r="N361">
        <v>503.0076510005018</v>
      </c>
    </row>
    <row r="362" spans="1:14">
      <c r="A362">
        <v>360</v>
      </c>
      <c r="B362">
        <v>55.77541076083138</v>
      </c>
      <c r="C362">
        <v>1632.673577972049</v>
      </c>
      <c r="D362">
        <v>0.6239652249720283</v>
      </c>
      <c r="E362">
        <v>197.3923426001896</v>
      </c>
      <c r="F362">
        <v>15.17394734950932</v>
      </c>
      <c r="G362">
        <v>18556.54686237484</v>
      </c>
      <c r="H362">
        <v>0.2249143447983151</v>
      </c>
      <c r="I362">
        <v>0.1659977071205649</v>
      </c>
      <c r="J362">
        <v>16.77646343616845</v>
      </c>
      <c r="K362">
        <v>2.89137591460515</v>
      </c>
      <c r="L362">
        <v>934.0712744285524</v>
      </c>
      <c r="M362">
        <v>600.4019675432903</v>
      </c>
      <c r="N362">
        <v>502.9053317002846</v>
      </c>
    </row>
    <row r="363" spans="1:14">
      <c r="A363">
        <v>361</v>
      </c>
      <c r="B363">
        <v>55.77937438247906</v>
      </c>
      <c r="C363">
        <v>1632.411175417227</v>
      </c>
      <c r="D363">
        <v>0.6239668060453141</v>
      </c>
      <c r="E363">
        <v>197.3620556923954</v>
      </c>
      <c r="F363">
        <v>15.17638649144317</v>
      </c>
      <c r="G363">
        <v>18556.54686237483</v>
      </c>
      <c r="H363">
        <v>0.2249151403973458</v>
      </c>
      <c r="I363">
        <v>0.1659948267215377</v>
      </c>
      <c r="J363">
        <v>16.7764409184948</v>
      </c>
      <c r="K363">
        <v>2.89137591460515</v>
      </c>
      <c r="L363">
        <v>934.0712744285524</v>
      </c>
      <c r="M363">
        <v>600.4041083045108</v>
      </c>
      <c r="N363">
        <v>502.9300647348969</v>
      </c>
    </row>
    <row r="364" spans="1:14">
      <c r="A364">
        <v>362</v>
      </c>
      <c r="B364">
        <v>55.82916105562882</v>
      </c>
      <c r="C364">
        <v>1632.423201141122</v>
      </c>
      <c r="D364">
        <v>0.6239691649897539</v>
      </c>
      <c r="E364">
        <v>197.3484508238177</v>
      </c>
      <c r="F364">
        <v>15.17627469014462</v>
      </c>
      <c r="G364">
        <v>18556.54686237483</v>
      </c>
      <c r="H364">
        <v>0.2249383460942344</v>
      </c>
      <c r="I364">
        <v>0.1659934983764722</v>
      </c>
      <c r="J364">
        <v>16.77816110248573</v>
      </c>
      <c r="K364">
        <v>2.89137591460515</v>
      </c>
      <c r="L364">
        <v>934.0712744285524</v>
      </c>
      <c r="M364">
        <v>600.3648627083463</v>
      </c>
      <c r="N364">
        <v>502.870865906583</v>
      </c>
    </row>
    <row r="365" spans="1:14">
      <c r="A365">
        <v>363</v>
      </c>
      <c r="B365">
        <v>55.76559369988168</v>
      </c>
      <c r="C365">
        <v>1632.210755482562</v>
      </c>
      <c r="D365">
        <v>0.6239666685228218</v>
      </c>
      <c r="E365">
        <v>197.3440186139549</v>
      </c>
      <c r="F365">
        <v>15.17825000715573</v>
      </c>
      <c r="G365">
        <v>18556.54686237484</v>
      </c>
      <c r="H365">
        <v>0.2249078456744933</v>
      </c>
      <c r="I365">
        <v>0.1659931274541784</v>
      </c>
      <c r="J365">
        <v>16.77584081472395</v>
      </c>
      <c r="K365">
        <v>2.89137591460515</v>
      </c>
      <c r="L365">
        <v>934.0712744285524</v>
      </c>
      <c r="M365">
        <v>600.4190503671459</v>
      </c>
      <c r="N365">
        <v>502.9735082942873</v>
      </c>
    </row>
    <row r="366" spans="1:14">
      <c r="A366">
        <v>364</v>
      </c>
      <c r="B366">
        <v>55.79335077094304</v>
      </c>
      <c r="C366">
        <v>1632.723887276458</v>
      </c>
      <c r="D366">
        <v>0.6239674508838664</v>
      </c>
      <c r="E366">
        <v>197.3925213552318</v>
      </c>
      <c r="F366">
        <v>15.17347979296639</v>
      </c>
      <c r="G366">
        <v>18556.54686237484</v>
      </c>
      <c r="H366">
        <v>0.2249229165508488</v>
      </c>
      <c r="I366">
        <v>0.1659977149646259</v>
      </c>
      <c r="J366">
        <v>16.77711483228916</v>
      </c>
      <c r="K366">
        <v>2.89137591460515</v>
      </c>
      <c r="L366">
        <v>934.0712744285524</v>
      </c>
      <c r="M366">
        <v>600.3868567563162</v>
      </c>
      <c r="N366">
        <v>502.872467197276</v>
      </c>
    </row>
    <row r="367" spans="1:14">
      <c r="A367">
        <v>365</v>
      </c>
      <c r="B367">
        <v>55.75556225595839</v>
      </c>
      <c r="C367">
        <v>1633.087043644648</v>
      </c>
      <c r="D367">
        <v>0.6239649537104256</v>
      </c>
      <c r="E367">
        <v>197.4442031551171</v>
      </c>
      <c r="F367">
        <v>15.17010560306276</v>
      </c>
      <c r="G367">
        <v>18556.54686237483</v>
      </c>
      <c r="H367">
        <v>0.2249066692810931</v>
      </c>
      <c r="I367">
        <v>0.1660026647429854</v>
      </c>
      <c r="J367">
        <v>16.77602865052943</v>
      </c>
      <c r="K367">
        <v>2.89137591460515</v>
      </c>
      <c r="L367">
        <v>934.0712744285524</v>
      </c>
      <c r="M367">
        <v>600.4093939162325</v>
      </c>
      <c r="N367">
        <v>502.8634809960581</v>
      </c>
    </row>
    <row r="368" spans="1:14">
      <c r="A368">
        <v>366</v>
      </c>
      <c r="B368">
        <v>55.76861349691585</v>
      </c>
      <c r="C368">
        <v>1632.500668971752</v>
      </c>
      <c r="D368">
        <v>0.6239655103788269</v>
      </c>
      <c r="E368">
        <v>197.3752366879545</v>
      </c>
      <c r="F368">
        <v>15.1755545231642</v>
      </c>
      <c r="G368">
        <v>18556.54686237483</v>
      </c>
      <c r="H368">
        <v>0.2249104472073238</v>
      </c>
      <c r="I368">
        <v>0.165996089119975</v>
      </c>
      <c r="J368">
        <v>16.77612109413868</v>
      </c>
      <c r="K368">
        <v>2.89137591460515</v>
      </c>
      <c r="L368">
        <v>934.0712744285524</v>
      </c>
      <c r="M368">
        <v>600.410824312993</v>
      </c>
      <c r="N368">
        <v>502.9304970813118</v>
      </c>
    </row>
    <row r="369" spans="1:14">
      <c r="A369">
        <v>367</v>
      </c>
      <c r="B369">
        <v>55.80093486991912</v>
      </c>
      <c r="C369">
        <v>1632.066342176631</v>
      </c>
      <c r="D369">
        <v>0.6239683660572942</v>
      </c>
      <c r="E369">
        <v>197.3173415525327</v>
      </c>
      <c r="F369">
        <v>15.17959305382309</v>
      </c>
      <c r="G369">
        <v>18556.54686237484</v>
      </c>
      <c r="H369">
        <v>0.2249238034923394</v>
      </c>
      <c r="I369">
        <v>0.1659905575575429</v>
      </c>
      <c r="J369">
        <v>16.77697353380034</v>
      </c>
      <c r="K369">
        <v>2.89137591460515</v>
      </c>
      <c r="L369">
        <v>934.0712744285524</v>
      </c>
      <c r="M369">
        <v>600.3940969913738</v>
      </c>
      <c r="N369">
        <v>502.9510352010896</v>
      </c>
    </row>
    <row r="370" spans="1:14">
      <c r="A370">
        <v>368</v>
      </c>
      <c r="B370">
        <v>55.79344766410394</v>
      </c>
      <c r="C370">
        <v>1632.375688629742</v>
      </c>
      <c r="D370">
        <v>0.6239678355757756</v>
      </c>
      <c r="E370">
        <v>197.3539117706612</v>
      </c>
      <c r="F370">
        <v>15.17671641623068</v>
      </c>
      <c r="G370">
        <v>18556.54686237484</v>
      </c>
      <c r="H370">
        <v>0.2249215230130985</v>
      </c>
      <c r="I370">
        <v>0.1659940451930874</v>
      </c>
      <c r="J370">
        <v>16.77690269862216</v>
      </c>
      <c r="K370">
        <v>2.89137591460515</v>
      </c>
      <c r="L370">
        <v>934.0712744285524</v>
      </c>
      <c r="M370">
        <v>600.3938249888319</v>
      </c>
      <c r="N370">
        <v>502.9166251438705</v>
      </c>
    </row>
    <row r="371" spans="1:14">
      <c r="A371">
        <v>369</v>
      </c>
      <c r="B371">
        <v>55.81733749115281</v>
      </c>
      <c r="C371">
        <v>1633.132632510345</v>
      </c>
      <c r="D371">
        <v>0.6239677160718566</v>
      </c>
      <c r="E371">
        <v>197.4306288512974</v>
      </c>
      <c r="F371">
        <v>15.16968212985967</v>
      </c>
      <c r="G371">
        <v>18556.54686237483</v>
      </c>
      <c r="H371">
        <v>0.2249357372082976</v>
      </c>
      <c r="I371">
        <v>0.1660013204222533</v>
      </c>
      <c r="J371">
        <v>16.77818898738841</v>
      </c>
      <c r="K371">
        <v>2.89137591460515</v>
      </c>
      <c r="L371">
        <v>934.0712744285524</v>
      </c>
      <c r="M371">
        <v>600.3598383493309</v>
      </c>
      <c r="N371">
        <v>502.7863229346078</v>
      </c>
    </row>
    <row r="372" spans="1:14">
      <c r="A372">
        <v>370</v>
      </c>
      <c r="B372">
        <v>55.82687926493233</v>
      </c>
      <c r="C372">
        <v>1633.098319267848</v>
      </c>
      <c r="D372">
        <v>0.6239681861056232</v>
      </c>
      <c r="E372">
        <v>197.4239583617158</v>
      </c>
      <c r="F372">
        <v>15.17000086203604</v>
      </c>
      <c r="G372">
        <v>18556.54686237483</v>
      </c>
      <c r="H372">
        <v>0.224940042283321</v>
      </c>
      <c r="I372">
        <v>0.1660006789514215</v>
      </c>
      <c r="J372">
        <v>16.77849660969762</v>
      </c>
      <c r="K372">
        <v>2.89137591460515</v>
      </c>
      <c r="L372">
        <v>934.0712744285524</v>
      </c>
      <c r="M372">
        <v>600.3530441192274</v>
      </c>
      <c r="N372">
        <v>502.7807243656425</v>
      </c>
    </row>
    <row r="373" spans="1:14">
      <c r="A373">
        <v>371</v>
      </c>
      <c r="B373">
        <v>55.8129048083582</v>
      </c>
      <c r="C373">
        <v>1632.619351346331</v>
      </c>
      <c r="D373">
        <v>0.6239681377537545</v>
      </c>
      <c r="E373">
        <v>197.3750404774276</v>
      </c>
      <c r="F373">
        <v>15.17445134449315</v>
      </c>
      <c r="G373">
        <v>18556.54686237485</v>
      </c>
      <c r="H373">
        <v>0.2249316299669279</v>
      </c>
      <c r="I373">
        <v>0.1659960345672669</v>
      </c>
      <c r="J373">
        <v>16.77772428479454</v>
      </c>
      <c r="K373">
        <v>2.89137591460515</v>
      </c>
      <c r="L373">
        <v>934.0712744285524</v>
      </c>
      <c r="M373">
        <v>600.3735738347082</v>
      </c>
      <c r="N373">
        <v>502.8628954913238</v>
      </c>
    </row>
    <row r="374" spans="1:14">
      <c r="A374">
        <v>372</v>
      </c>
      <c r="B374">
        <v>55.8397256813649</v>
      </c>
      <c r="C374">
        <v>1633.469379179657</v>
      </c>
      <c r="D374">
        <v>0.6239680099857039</v>
      </c>
      <c r="E374">
        <v>197.4612256292368</v>
      </c>
      <c r="F374">
        <v>15.16655483528234</v>
      </c>
      <c r="G374">
        <v>18556.54686237484</v>
      </c>
      <c r="H374">
        <v>0.2249475354548539</v>
      </c>
      <c r="I374">
        <v>0.1660042118011061</v>
      </c>
      <c r="J374">
        <v>16.77916574105036</v>
      </c>
      <c r="K374">
        <v>2.89137591460515</v>
      </c>
      <c r="L374">
        <v>934.0712744285524</v>
      </c>
      <c r="M374">
        <v>600.3355015713493</v>
      </c>
      <c r="N374">
        <v>502.7164053820526</v>
      </c>
    </row>
    <row r="375" spans="1:14">
      <c r="A375">
        <v>373</v>
      </c>
      <c r="B375">
        <v>55.8406269193506</v>
      </c>
      <c r="C375">
        <v>1633.066704667855</v>
      </c>
      <c r="D375">
        <v>0.6239687056644395</v>
      </c>
      <c r="E375">
        <v>197.4163005989639</v>
      </c>
      <c r="F375">
        <v>15.17029453865549</v>
      </c>
      <c r="G375">
        <v>18556.54686237483</v>
      </c>
      <c r="H375">
        <v>0.2249463530602915</v>
      </c>
      <c r="I375">
        <v>0.1659999371106159</v>
      </c>
      <c r="J375">
        <v>16.77895286193445</v>
      </c>
      <c r="K375">
        <v>2.89137591460515</v>
      </c>
      <c r="L375">
        <v>934.0712744285524</v>
      </c>
      <c r="M375">
        <v>600.3428409472798</v>
      </c>
      <c r="N375">
        <v>502.7707124128196</v>
      </c>
    </row>
    <row r="376" spans="1:14">
      <c r="A376">
        <v>374</v>
      </c>
      <c r="B376">
        <v>55.84335713789768</v>
      </c>
      <c r="C376">
        <v>1633.074776736091</v>
      </c>
      <c r="D376">
        <v>0.6239689947561375</v>
      </c>
      <c r="E376">
        <v>197.4163869347975</v>
      </c>
      <c r="F376">
        <v>15.17021955393682</v>
      </c>
      <c r="G376">
        <v>18556.54686237484</v>
      </c>
      <c r="H376">
        <v>0.2249476381801924</v>
      </c>
      <c r="I376">
        <v>0.1659999453118317</v>
      </c>
      <c r="J376">
        <v>16.77905090207105</v>
      </c>
      <c r="K376">
        <v>2.89137591460515</v>
      </c>
      <c r="L376">
        <v>934.0712744285524</v>
      </c>
      <c r="M376">
        <v>600.3405673941778</v>
      </c>
      <c r="N376">
        <v>502.7656355004041</v>
      </c>
    </row>
    <row r="377" spans="1:14">
      <c r="A377">
        <v>375</v>
      </c>
      <c r="B377">
        <v>55.8706380517254</v>
      </c>
      <c r="C377">
        <v>1632.98779533361</v>
      </c>
      <c r="D377">
        <v>0.6239698932449186</v>
      </c>
      <c r="E377">
        <v>197.398504030321</v>
      </c>
      <c r="F377">
        <v>15.17102759853858</v>
      </c>
      <c r="G377">
        <v>18556.54686237484</v>
      </c>
      <c r="H377">
        <v>0.2249600605832023</v>
      </c>
      <c r="I377">
        <v>0.1659982168659264</v>
      </c>
      <c r="J377">
        <v>16.77994023195168</v>
      </c>
      <c r="K377">
        <v>2.89137591460515</v>
      </c>
      <c r="L377">
        <v>934.0712744285524</v>
      </c>
      <c r="M377">
        <v>600.3208149352406</v>
      </c>
      <c r="N377">
        <v>502.7477859122796</v>
      </c>
    </row>
    <row r="378" spans="1:14">
      <c r="A378">
        <v>376</v>
      </c>
      <c r="B378">
        <v>55.87294790004199</v>
      </c>
      <c r="C378">
        <v>1632.982786269941</v>
      </c>
      <c r="D378">
        <v>0.6239695460920563</v>
      </c>
      <c r="E378">
        <v>197.3972469044436</v>
      </c>
      <c r="F378">
        <v>15.17107413463424</v>
      </c>
      <c r="G378">
        <v>18556.54686237483</v>
      </c>
      <c r="H378">
        <v>0.2249611288306127</v>
      </c>
      <c r="I378">
        <v>0.1659980930051655</v>
      </c>
      <c r="J378">
        <v>16.78001635366488</v>
      </c>
      <c r="K378">
        <v>2.89137591460515</v>
      </c>
      <c r="L378">
        <v>934.0712744285524</v>
      </c>
      <c r="M378">
        <v>600.3190859964823</v>
      </c>
      <c r="N378">
        <v>502.7459839743312</v>
      </c>
    </row>
    <row r="379" spans="1:14">
      <c r="A379">
        <v>377</v>
      </c>
      <c r="B379">
        <v>55.87988653080534</v>
      </c>
      <c r="C379">
        <v>1633.166879866596</v>
      </c>
      <c r="D379">
        <v>0.6239696541878599</v>
      </c>
      <c r="E379">
        <v>197.4155606502965</v>
      </c>
      <c r="F379">
        <v>15.1693640230486</v>
      </c>
      <c r="G379">
        <v>18556.54686237483</v>
      </c>
      <c r="H379">
        <v>0.2249651181959072</v>
      </c>
      <c r="I379">
        <v>0.1659998285268071</v>
      </c>
      <c r="J379">
        <v>16.78036857543797</v>
      </c>
      <c r="K379">
        <v>2.89137591460515</v>
      </c>
      <c r="L379">
        <v>934.0712744285524</v>
      </c>
      <c r="M379">
        <v>600.3099262269445</v>
      </c>
      <c r="N379">
        <v>502.713126965557</v>
      </c>
    </row>
    <row r="380" spans="1:14">
      <c r="A380">
        <v>378</v>
      </c>
      <c r="B380">
        <v>55.88012813082671</v>
      </c>
      <c r="C380">
        <v>1632.761569350656</v>
      </c>
      <c r="D380">
        <v>0.6239703737722563</v>
      </c>
      <c r="E380">
        <v>197.3705471950037</v>
      </c>
      <c r="F380">
        <v>15.17312960822286</v>
      </c>
      <c r="G380">
        <v>18556.54686237484</v>
      </c>
      <c r="H380">
        <v>0.2249636082872773</v>
      </c>
      <c r="I380">
        <v>0.165995546357277</v>
      </c>
      <c r="J380">
        <v>16.78013061701455</v>
      </c>
      <c r="K380">
        <v>2.89137591460515</v>
      </c>
      <c r="L380">
        <v>934.0712744285524</v>
      </c>
      <c r="M380">
        <v>600.3178515139524</v>
      </c>
      <c r="N380">
        <v>502.7683119712119</v>
      </c>
    </row>
    <row r="381" spans="1:14">
      <c r="A381">
        <v>379</v>
      </c>
      <c r="B381">
        <v>55.88714743441875</v>
      </c>
      <c r="C381">
        <v>1632.418063690694</v>
      </c>
      <c r="D381">
        <v>0.6239711473346002</v>
      </c>
      <c r="E381">
        <v>197.3303503848346</v>
      </c>
      <c r="F381">
        <v>15.1763224520266</v>
      </c>
      <c r="G381">
        <v>18556.54686237483</v>
      </c>
      <c r="H381">
        <v>0.2249655006886998</v>
      </c>
      <c r="I381">
        <v>0.1659917166052432</v>
      </c>
      <c r="J381">
        <v>16.78016360831962</v>
      </c>
      <c r="K381">
        <v>2.89137591460515</v>
      </c>
      <c r="L381">
        <v>934.0712744285524</v>
      </c>
      <c r="M381">
        <v>600.3192291176802</v>
      </c>
      <c r="N381">
        <v>502.8080939618571</v>
      </c>
    </row>
    <row r="382" spans="1:14">
      <c r="A382">
        <v>380</v>
      </c>
      <c r="B382">
        <v>55.89491063474507</v>
      </c>
      <c r="C382">
        <v>1632.931577214662</v>
      </c>
      <c r="D382">
        <v>0.6239706680736176</v>
      </c>
      <c r="E382">
        <v>197.3849642660077</v>
      </c>
      <c r="F382">
        <v>15.17154990250159</v>
      </c>
      <c r="G382">
        <v>18556.54686237484</v>
      </c>
      <c r="H382">
        <v>0.2249711588225998</v>
      </c>
      <c r="I382">
        <v>0.1659969072424518</v>
      </c>
      <c r="J382">
        <v>16.78074239598006</v>
      </c>
      <c r="K382">
        <v>2.89137591460515</v>
      </c>
      <c r="L382">
        <v>934.0712744285524</v>
      </c>
      <c r="M382">
        <v>600.3028815727927</v>
      </c>
      <c r="N382">
        <v>502.7285368050274</v>
      </c>
    </row>
    <row r="383" spans="1:14">
      <c r="A383">
        <v>381</v>
      </c>
      <c r="B383">
        <v>55.88841956222927</v>
      </c>
      <c r="C383">
        <v>1632.629344886785</v>
      </c>
      <c r="D383">
        <v>0.6239709520802135</v>
      </c>
      <c r="E383">
        <v>197.3534047484685</v>
      </c>
      <c r="F383">
        <v>15.17435845966668</v>
      </c>
      <c r="G383">
        <v>18556.54686237483</v>
      </c>
      <c r="H383">
        <v>0.2249669237305164</v>
      </c>
      <c r="I383">
        <v>0.1659939103633842</v>
      </c>
      <c r="J383">
        <v>16.78033497967916</v>
      </c>
      <c r="K383">
        <v>2.89137591460515</v>
      </c>
      <c r="L383">
        <v>934.0712744285524</v>
      </c>
      <c r="M383">
        <v>600.3140250646028</v>
      </c>
      <c r="N383">
        <v>502.7765832231461</v>
      </c>
    </row>
    <row r="384" spans="1:14">
      <c r="A384">
        <v>382</v>
      </c>
      <c r="B384">
        <v>55.8711212498815</v>
      </c>
      <c r="C384">
        <v>1633.172169272709</v>
      </c>
      <c r="D384">
        <v>0.6239689666639738</v>
      </c>
      <c r="E384">
        <v>197.4187660176274</v>
      </c>
      <c r="F384">
        <v>15.16931489355184</v>
      </c>
      <c r="G384">
        <v>18556.54686237483</v>
      </c>
      <c r="H384">
        <v>0.2249610817348725</v>
      </c>
      <c r="I384">
        <v>0.1660001372860418</v>
      </c>
      <c r="J384">
        <v>16.78007073936244</v>
      </c>
      <c r="K384">
        <v>2.89137591460515</v>
      </c>
      <c r="L384">
        <v>934.0712744285524</v>
      </c>
      <c r="M384">
        <v>600.3166548740144</v>
      </c>
      <c r="N384">
        <v>502.7250677435063</v>
      </c>
    </row>
    <row r="385" spans="1:14">
      <c r="A385">
        <v>383</v>
      </c>
      <c r="B385">
        <v>55.88404233333232</v>
      </c>
      <c r="C385">
        <v>1633.391092586222</v>
      </c>
      <c r="D385">
        <v>0.623969828522662</v>
      </c>
      <c r="E385">
        <v>197.4391725557176</v>
      </c>
      <c r="F385">
        <v>15.16728175115544</v>
      </c>
      <c r="G385">
        <v>18556.54686237483</v>
      </c>
      <c r="H385">
        <v>0.2249679501159049</v>
      </c>
      <c r="I385">
        <v>0.1660020727145816</v>
      </c>
      <c r="J385">
        <v>16.78064795797107</v>
      </c>
      <c r="K385">
        <v>2.89137591460515</v>
      </c>
      <c r="L385">
        <v>934.0712744285524</v>
      </c>
      <c r="M385">
        <v>600.302179418044</v>
      </c>
      <c r="N385">
        <v>502.677507061841</v>
      </c>
    </row>
    <row r="386" spans="1:14">
      <c r="A386">
        <v>384</v>
      </c>
      <c r="B386">
        <v>55.87558793458947</v>
      </c>
      <c r="C386">
        <v>1632.762353931558</v>
      </c>
      <c r="D386">
        <v>0.6239702297829902</v>
      </c>
      <c r="E386">
        <v>197.3720093221914</v>
      </c>
      <c r="F386">
        <v>15.17312231717546</v>
      </c>
      <c r="G386">
        <v>18556.54686237484</v>
      </c>
      <c r="H386">
        <v>0.2249614798834794</v>
      </c>
      <c r="I386">
        <v>0.1659956904990942</v>
      </c>
      <c r="J386">
        <v>16.77997397737369</v>
      </c>
      <c r="K386">
        <v>2.89137591460515</v>
      </c>
      <c r="L386">
        <v>934.0712744285524</v>
      </c>
      <c r="M386">
        <v>600.3214224562141</v>
      </c>
      <c r="N386">
        <v>502.773433966698</v>
      </c>
    </row>
    <row r="387" spans="1:14">
      <c r="A387">
        <v>385</v>
      </c>
      <c r="B387">
        <v>55.88416683241039</v>
      </c>
      <c r="C387">
        <v>1633.004312303357</v>
      </c>
      <c r="D387">
        <v>0.6239702604804415</v>
      </c>
      <c r="E387">
        <v>197.3962577790172</v>
      </c>
      <c r="F387">
        <v>15.17087415166647</v>
      </c>
      <c r="G387">
        <v>18556.54686237484</v>
      </c>
      <c r="H387">
        <v>0.2249664466011683</v>
      </c>
      <c r="I387">
        <v>0.1659979905319507</v>
      </c>
      <c r="J387">
        <v>16.78041662360969</v>
      </c>
      <c r="K387">
        <v>2.89137591460515</v>
      </c>
      <c r="L387">
        <v>934.0712744285524</v>
      </c>
      <c r="M387">
        <v>600.3098472882012</v>
      </c>
      <c r="N387">
        <v>502.7302068774358</v>
      </c>
    </row>
    <row r="388" spans="1:14">
      <c r="A388">
        <v>386</v>
      </c>
      <c r="B388">
        <v>55.90691686181519</v>
      </c>
      <c r="C388">
        <v>1632.481616877746</v>
      </c>
      <c r="D388">
        <v>0.6239717382801485</v>
      </c>
      <c r="E388">
        <v>197.3314476476605</v>
      </c>
      <c r="F388">
        <v>15.17573163149326</v>
      </c>
      <c r="G388">
        <v>18556.54686237483</v>
      </c>
      <c r="H388">
        <v>0.224974974989623</v>
      </c>
      <c r="I388">
        <v>0.1659918037228752</v>
      </c>
      <c r="J388">
        <v>16.78088369969599</v>
      </c>
      <c r="K388">
        <v>2.89137591460515</v>
      </c>
      <c r="L388">
        <v>934.0712744285524</v>
      </c>
      <c r="M388">
        <v>600.3024384380732</v>
      </c>
      <c r="N388">
        <v>502.7782941825761</v>
      </c>
    </row>
    <row r="389" spans="1:14">
      <c r="A389">
        <v>387</v>
      </c>
      <c r="B389">
        <v>55.89756576718609</v>
      </c>
      <c r="C389">
        <v>1632.82017504947</v>
      </c>
      <c r="D389">
        <v>0.6239709361625189</v>
      </c>
      <c r="E389">
        <v>197.3718003189073</v>
      </c>
      <c r="F389">
        <v>15.17258500944985</v>
      </c>
      <c r="G389">
        <v>18556.54686237483</v>
      </c>
      <c r="H389">
        <v>0.2249719711662787</v>
      </c>
      <c r="I389">
        <v>0.1659956510078167</v>
      </c>
      <c r="J389">
        <v>16.78076735995379</v>
      </c>
      <c r="K389">
        <v>2.89137591460515</v>
      </c>
      <c r="L389">
        <v>934.0712744285524</v>
      </c>
      <c r="M389">
        <v>600.3029960864342</v>
      </c>
      <c r="N389">
        <v>502.7420007984985</v>
      </c>
    </row>
    <row r="390" spans="1:14">
      <c r="A390">
        <v>388</v>
      </c>
      <c r="B390">
        <v>55.91890402225348</v>
      </c>
      <c r="C390">
        <v>1633.400854435633</v>
      </c>
      <c r="D390">
        <v>0.6239707468640023</v>
      </c>
      <c r="E390">
        <v>197.4297518421038</v>
      </c>
      <c r="F390">
        <v>15.16719110548202</v>
      </c>
      <c r="G390">
        <v>18556.54686237483</v>
      </c>
      <c r="H390">
        <v>0.2249842657148543</v>
      </c>
      <c r="I390">
        <v>0.1660011442153686</v>
      </c>
      <c r="J390">
        <v>16.78185596397967</v>
      </c>
      <c r="K390">
        <v>2.89137591460515</v>
      </c>
      <c r="L390">
        <v>934.0712744285524</v>
      </c>
      <c r="M390">
        <v>600.2745922085455</v>
      </c>
      <c r="N390">
        <v>502.6394407348425</v>
      </c>
    </row>
    <row r="391" spans="1:14">
      <c r="A391">
        <v>389</v>
      </c>
      <c r="B391">
        <v>55.92861619435676</v>
      </c>
      <c r="C391">
        <v>1633.38920035485</v>
      </c>
      <c r="D391">
        <v>0.6239712952088947</v>
      </c>
      <c r="E391">
        <v>197.4255471346881</v>
      </c>
      <c r="F391">
        <v>15.16729932198692</v>
      </c>
      <c r="G391">
        <v>18556.54686237484</v>
      </c>
      <c r="H391">
        <v>0.2249887312512925</v>
      </c>
      <c r="I391">
        <v>0.1660007377003491</v>
      </c>
      <c r="J391">
        <v>16.78218274100241</v>
      </c>
      <c r="K391">
        <v>2.89137591460515</v>
      </c>
      <c r="L391">
        <v>934.0712744285524</v>
      </c>
      <c r="M391">
        <v>600.2672297928283</v>
      </c>
      <c r="N391">
        <v>502.629336723904</v>
      </c>
    </row>
    <row r="392" spans="1:14">
      <c r="A392">
        <v>390</v>
      </c>
      <c r="B392">
        <v>55.89534494149578</v>
      </c>
      <c r="C392">
        <v>1633.395865290484</v>
      </c>
      <c r="D392">
        <v>0.6239698077103526</v>
      </c>
      <c r="E392">
        <v>197.4362951335514</v>
      </c>
      <c r="F392">
        <v>15.1672374330867</v>
      </c>
      <c r="G392">
        <v>18556.54686237485</v>
      </c>
      <c r="H392">
        <v>0.2249732491122368</v>
      </c>
      <c r="I392">
        <v>0.1660017873409991</v>
      </c>
      <c r="J392">
        <v>16.78104046806758</v>
      </c>
      <c r="K392">
        <v>2.89137591460515</v>
      </c>
      <c r="L392">
        <v>934.0712744285524</v>
      </c>
      <c r="M392">
        <v>600.2931992545131</v>
      </c>
      <c r="N392">
        <v>502.6664079206119</v>
      </c>
    </row>
    <row r="393" spans="1:14">
      <c r="A393">
        <v>391</v>
      </c>
      <c r="B393">
        <v>55.90806322615878</v>
      </c>
      <c r="C393">
        <v>1633.260350059677</v>
      </c>
      <c r="D393">
        <v>0.6239706939065154</v>
      </c>
      <c r="E393">
        <v>197.4174349169269</v>
      </c>
      <c r="F393">
        <v>15.16849589238952</v>
      </c>
      <c r="G393">
        <v>18556.54686237483</v>
      </c>
      <c r="H393">
        <v>0.2249786486614368</v>
      </c>
      <c r="I393">
        <v>0.1659999820999681</v>
      </c>
      <c r="J393">
        <v>16.78139746023977</v>
      </c>
      <c r="K393">
        <v>2.89137591460515</v>
      </c>
      <c r="L393">
        <v>934.0712744285524</v>
      </c>
      <c r="M393">
        <v>600.2859115786569</v>
      </c>
      <c r="N393">
        <v>502.6704675491742</v>
      </c>
    </row>
    <row r="394" spans="1:14">
      <c r="A394">
        <v>392</v>
      </c>
      <c r="B394">
        <v>55.97354923130715</v>
      </c>
      <c r="C394">
        <v>1634.094226070657</v>
      </c>
      <c r="D394">
        <v>0.623972050195993</v>
      </c>
      <c r="E394">
        <v>197.4901795460491</v>
      </c>
      <c r="F394">
        <v>15.16075543003091</v>
      </c>
      <c r="G394">
        <v>18556.54686237483</v>
      </c>
      <c r="H394">
        <v>0.2250125281975804</v>
      </c>
      <c r="I394">
        <v>0.1660068466784744</v>
      </c>
      <c r="J394">
        <v>16.78416048778855</v>
      </c>
      <c r="K394">
        <v>2.89137591460515</v>
      </c>
      <c r="L394">
        <v>934.0712744285524</v>
      </c>
      <c r="M394">
        <v>600.2178240647531</v>
      </c>
      <c r="N394">
        <v>502.4854950769283</v>
      </c>
    </row>
    <row r="395" spans="1:14">
      <c r="A395">
        <v>393</v>
      </c>
      <c r="B395">
        <v>56.00459216690641</v>
      </c>
      <c r="C395">
        <v>1634.129723944745</v>
      </c>
      <c r="D395">
        <v>0.6239728648392971</v>
      </c>
      <c r="E395">
        <v>197.4847884579152</v>
      </c>
      <c r="F395">
        <v>15.16042609596431</v>
      </c>
      <c r="G395">
        <v>18556.54686237484</v>
      </c>
      <c r="H395">
        <v>0.2250271167501722</v>
      </c>
      <c r="I395">
        <v>0.166006307735341</v>
      </c>
      <c r="J395">
        <v>16.78524957892564</v>
      </c>
      <c r="K395">
        <v>2.89137591460515</v>
      </c>
      <c r="L395">
        <v>934.0712744285524</v>
      </c>
      <c r="M395">
        <v>600.1928087731444</v>
      </c>
      <c r="N395">
        <v>502.4481803706095</v>
      </c>
    </row>
    <row r="396" spans="1:14">
      <c r="A396">
        <v>394</v>
      </c>
      <c r="B396">
        <v>55.96852025275962</v>
      </c>
      <c r="C396">
        <v>1634.071920715103</v>
      </c>
      <c r="D396">
        <v>0.6239717573196617</v>
      </c>
      <c r="E396">
        <v>197.4892199080639</v>
      </c>
      <c r="F396">
        <v>15.16096237688315</v>
      </c>
      <c r="G396">
        <v>18556.54686237483</v>
      </c>
      <c r="H396">
        <v>0.2250100945815052</v>
      </c>
      <c r="I396">
        <v>0.166006759242368</v>
      </c>
      <c r="J396">
        <v>16.78397352066914</v>
      </c>
      <c r="K396">
        <v>2.89137591460515</v>
      </c>
      <c r="L396">
        <v>934.0712744285524</v>
      </c>
      <c r="M396">
        <v>600.222215434744</v>
      </c>
      <c r="N396">
        <v>502.4945380360019</v>
      </c>
    </row>
    <row r="397" spans="1:14">
      <c r="A397">
        <v>395</v>
      </c>
      <c r="B397">
        <v>55.99221189547703</v>
      </c>
      <c r="C397">
        <v>1634.19923204015</v>
      </c>
      <c r="D397">
        <v>0.6239731598860643</v>
      </c>
      <c r="E397">
        <v>197.4962189213359</v>
      </c>
      <c r="F397">
        <v>15.15978127107222</v>
      </c>
      <c r="G397">
        <v>18556.54686237484</v>
      </c>
      <c r="H397">
        <v>0.22502162657811</v>
      </c>
      <c r="I397">
        <v>0.1660074087375768</v>
      </c>
      <c r="J397">
        <v>16.78486683759044</v>
      </c>
      <c r="K397">
        <v>2.89137591460515</v>
      </c>
      <c r="L397">
        <v>934.0712744285524</v>
      </c>
      <c r="M397">
        <v>600.2011180142584</v>
      </c>
      <c r="N397">
        <v>502.4497915001223</v>
      </c>
    </row>
    <row r="398" spans="1:14">
      <c r="A398">
        <v>396</v>
      </c>
      <c r="B398">
        <v>55.9801864711217</v>
      </c>
      <c r="C398">
        <v>1634.10136710585</v>
      </c>
      <c r="D398">
        <v>0.6239722539508274</v>
      </c>
      <c r="E398">
        <v>197.4889762682418</v>
      </c>
      <c r="F398">
        <v>15.16068917741631</v>
      </c>
      <c r="G398">
        <v>18556.54686237482</v>
      </c>
      <c r="H398">
        <v>0.2250156470851165</v>
      </c>
      <c r="I398">
        <v>0.1660067266669419</v>
      </c>
      <c r="J398">
        <v>16.78439332069772</v>
      </c>
      <c r="K398">
        <v>2.89137591460515</v>
      </c>
      <c r="L398">
        <v>934.0712744285524</v>
      </c>
      <c r="M398">
        <v>600.2124816551225</v>
      </c>
      <c r="N398">
        <v>502.4771726594514</v>
      </c>
    </row>
    <row r="399" spans="1:14">
      <c r="A399">
        <v>397</v>
      </c>
      <c r="B399">
        <v>55.978018871981</v>
      </c>
      <c r="C399">
        <v>1634.094735647827</v>
      </c>
      <c r="D399">
        <v>0.6239720582934793</v>
      </c>
      <c r="E399">
        <v>197.488886361476</v>
      </c>
      <c r="F399">
        <v>15.16075070229103</v>
      </c>
      <c r="G399">
        <v>18556.54686237482</v>
      </c>
      <c r="H399">
        <v>0.2250146212866986</v>
      </c>
      <c r="I399">
        <v>0.166006718693855</v>
      </c>
      <c r="J399">
        <v>16.78431504366215</v>
      </c>
      <c r="K399">
        <v>2.89137591460515</v>
      </c>
      <c r="L399">
        <v>934.0712744285524</v>
      </c>
      <c r="M399">
        <v>600.21429709279</v>
      </c>
      <c r="N399">
        <v>502.4811338873815</v>
      </c>
    </row>
    <row r="400" spans="1:14">
      <c r="A400">
        <v>398</v>
      </c>
      <c r="B400">
        <v>55.96963837193614</v>
      </c>
      <c r="C400">
        <v>1634.339668842169</v>
      </c>
      <c r="D400">
        <v>0.6239712935878429</v>
      </c>
      <c r="E400">
        <v>197.5185620658592</v>
      </c>
      <c r="F400">
        <v>15.15847860967226</v>
      </c>
      <c r="G400">
        <v>18556.54686237483</v>
      </c>
      <c r="H400">
        <v>0.2250117003233226</v>
      </c>
      <c r="I400">
        <v>0.166009548548409</v>
      </c>
      <c r="J400">
        <v>16.78417492099202</v>
      </c>
      <c r="K400">
        <v>2.89137591460515</v>
      </c>
      <c r="L400">
        <v>934.0712744285524</v>
      </c>
      <c r="M400">
        <v>600.2159589443871</v>
      </c>
      <c r="N400">
        <v>502.4574251255724</v>
      </c>
    </row>
    <row r="401" spans="1:14">
      <c r="A401">
        <v>399</v>
      </c>
      <c r="B401">
        <v>55.98178955753173</v>
      </c>
      <c r="C401">
        <v>1633.995300706908</v>
      </c>
      <c r="D401">
        <v>0.6239723773402315</v>
      </c>
      <c r="E401">
        <v>197.476729936955</v>
      </c>
      <c r="F401">
        <v>15.16167329267407</v>
      </c>
      <c r="G401">
        <v>18556.54686237483</v>
      </c>
      <c r="H401">
        <v>0.2250159758054004</v>
      </c>
      <c r="I401">
        <v>0.1660055593454905</v>
      </c>
      <c r="J401">
        <v>16.78438447204901</v>
      </c>
      <c r="K401">
        <v>2.89137591460515</v>
      </c>
      <c r="L401">
        <v>934.0712744285524</v>
      </c>
      <c r="M401">
        <v>600.2133384908572</v>
      </c>
      <c r="N401">
        <v>502.4908235709938</v>
      </c>
    </row>
    <row r="402" spans="1:14">
      <c r="A402">
        <v>400</v>
      </c>
      <c r="B402">
        <v>55.98534302649701</v>
      </c>
      <c r="C402">
        <v>1634.188121489627</v>
      </c>
      <c r="D402">
        <v>0.623972276322044</v>
      </c>
      <c r="E402">
        <v>197.4970446734584</v>
      </c>
      <c r="F402">
        <v>15.15988433969297</v>
      </c>
      <c r="G402">
        <v>18556.54686237483</v>
      </c>
      <c r="H402">
        <v>0.2250183960505402</v>
      </c>
      <c r="I402">
        <v>0.1660074898810345</v>
      </c>
      <c r="J402">
        <v>16.784623372664</v>
      </c>
      <c r="K402">
        <v>2.89137591460515</v>
      </c>
      <c r="L402">
        <v>934.0712744285524</v>
      </c>
      <c r="M402">
        <v>600.2067044340296</v>
      </c>
      <c r="N402">
        <v>502.4601591962997</v>
      </c>
    </row>
    <row r="403" spans="1:14">
      <c r="A403">
        <v>401</v>
      </c>
      <c r="B403">
        <v>55.98000963946463</v>
      </c>
      <c r="C403">
        <v>1633.81166882521</v>
      </c>
      <c r="D403">
        <v>0.6239724847486319</v>
      </c>
      <c r="E403">
        <v>197.4569105576998</v>
      </c>
      <c r="F403">
        <v>15.16337738540982</v>
      </c>
      <c r="G403">
        <v>18556.54686237484</v>
      </c>
      <c r="H403">
        <v>0.2250144026067809</v>
      </c>
      <c r="I403">
        <v>0.1660036755108699</v>
      </c>
      <c r="J403">
        <v>16.78421142960988</v>
      </c>
      <c r="K403">
        <v>2.89137591460515</v>
      </c>
      <c r="L403">
        <v>934.0712744285524</v>
      </c>
      <c r="M403">
        <v>600.2184242593073</v>
      </c>
      <c r="N403">
        <v>502.5176598107574</v>
      </c>
    </row>
    <row r="404" spans="1:14">
      <c r="A404">
        <v>402</v>
      </c>
      <c r="B404">
        <v>55.97255605255408</v>
      </c>
      <c r="C404">
        <v>1634.399579519695</v>
      </c>
      <c r="D404">
        <v>0.6239715550438184</v>
      </c>
      <c r="E404">
        <v>197.5243337023957</v>
      </c>
      <c r="F404">
        <v>15.15792295930674</v>
      </c>
      <c r="G404">
        <v>18556.54686237483</v>
      </c>
      <c r="H404">
        <v>0.225013288714458</v>
      </c>
      <c r="I404">
        <v>0.1660100968610507</v>
      </c>
      <c r="J404">
        <v>16.78431112425232</v>
      </c>
      <c r="K404">
        <v>2.89137591460515</v>
      </c>
      <c r="L404">
        <v>934.0712744285524</v>
      </c>
      <c r="M404">
        <v>600.2124887281481</v>
      </c>
      <c r="N404">
        <v>502.4442470483688</v>
      </c>
    </row>
    <row r="405" spans="1:14">
      <c r="A405">
        <v>403</v>
      </c>
      <c r="B405">
        <v>55.98270615781949</v>
      </c>
      <c r="C405">
        <v>1634.26363010454</v>
      </c>
      <c r="D405">
        <v>0.6239719824481527</v>
      </c>
      <c r="E405">
        <v>197.5061991477399</v>
      </c>
      <c r="F405">
        <v>15.15918390076277</v>
      </c>
      <c r="G405">
        <v>18556.54686237483</v>
      </c>
      <c r="H405">
        <v>0.2250174868245015</v>
      </c>
      <c r="I405">
        <v>0.1660083614788081</v>
      </c>
      <c r="J405">
        <v>16.78457908475747</v>
      </c>
      <c r="K405">
        <v>2.89137591460515</v>
      </c>
      <c r="L405">
        <v>934.0712744285524</v>
      </c>
      <c r="M405">
        <v>600.2072330548921</v>
      </c>
      <c r="N405">
        <v>502.4530106014601</v>
      </c>
    </row>
    <row r="406" spans="1:14">
      <c r="A406">
        <v>404</v>
      </c>
      <c r="B406">
        <v>55.98099060782936</v>
      </c>
      <c r="C406">
        <v>1634.038733118954</v>
      </c>
      <c r="D406">
        <v>0.6239722437894702</v>
      </c>
      <c r="E406">
        <v>197.4817822716985</v>
      </c>
      <c r="F406">
        <v>15.16127029852931</v>
      </c>
      <c r="G406">
        <v>18556.54686237482</v>
      </c>
      <c r="H406">
        <v>0.225015783152211</v>
      </c>
      <c r="I406">
        <v>0.1660060401400225</v>
      </c>
      <c r="J406">
        <v>16.78438371702991</v>
      </c>
      <c r="K406">
        <v>2.89137591460515</v>
      </c>
      <c r="L406">
        <v>934.0712744285524</v>
      </c>
      <c r="M406">
        <v>600.2130863664612</v>
      </c>
      <c r="N406">
        <v>502.4858466554603</v>
      </c>
    </row>
    <row r="407" spans="1:14">
      <c r="A407">
        <v>405</v>
      </c>
      <c r="B407">
        <v>55.99113010128515</v>
      </c>
      <c r="C407">
        <v>1634.362972723171</v>
      </c>
      <c r="D407">
        <v>0.6239721487940554</v>
      </c>
      <c r="E407">
        <v>197.5146804852128</v>
      </c>
      <c r="F407">
        <v>15.158262469569</v>
      </c>
      <c r="G407">
        <v>18556.54686237483</v>
      </c>
      <c r="H407">
        <v>0.2250218082465769</v>
      </c>
      <c r="I407">
        <v>0.1660091613781766</v>
      </c>
      <c r="J407">
        <v>16.78492916877527</v>
      </c>
      <c r="K407">
        <v>2.89137591460515</v>
      </c>
      <c r="L407">
        <v>934.0712744285524</v>
      </c>
      <c r="M407">
        <v>600.1986430928064</v>
      </c>
      <c r="N407">
        <v>502.4300508426645</v>
      </c>
    </row>
    <row r="408" spans="1:14">
      <c r="A408">
        <v>406</v>
      </c>
      <c r="B408">
        <v>55.98897466088858</v>
      </c>
      <c r="C408">
        <v>1634.406429294255</v>
      </c>
      <c r="D408">
        <v>0.6239719035616041</v>
      </c>
      <c r="E408">
        <v>197.5201411704115</v>
      </c>
      <c r="F408">
        <v>15.15785943266293</v>
      </c>
      <c r="G408">
        <v>18556.54686237484</v>
      </c>
      <c r="H408">
        <v>0.2250209874204245</v>
      </c>
      <c r="I408">
        <v>0.1660096816785114</v>
      </c>
      <c r="J408">
        <v>16.78488177023252</v>
      </c>
      <c r="K408">
        <v>2.89137591460515</v>
      </c>
      <c r="L408">
        <v>934.0712744285524</v>
      </c>
      <c r="M408">
        <v>600.1994480617793</v>
      </c>
      <c r="N408">
        <v>502.427284850321</v>
      </c>
    </row>
    <row r="409" spans="1:14">
      <c r="A409">
        <v>407</v>
      </c>
      <c r="B409">
        <v>55.97954160668477</v>
      </c>
      <c r="C409">
        <v>1634.228708861665</v>
      </c>
      <c r="D409">
        <v>0.6239719232537223</v>
      </c>
      <c r="E409">
        <v>197.5032835670572</v>
      </c>
      <c r="F409">
        <v>15.15950783188692</v>
      </c>
      <c r="G409">
        <v>18556.54686237484</v>
      </c>
      <c r="H409">
        <v>0.2250158655698311</v>
      </c>
      <c r="I409">
        <v>0.1660080873193888</v>
      </c>
      <c r="J409">
        <v>16.78444843067834</v>
      </c>
      <c r="K409">
        <v>2.89137591460515</v>
      </c>
      <c r="L409">
        <v>934.0712744285524</v>
      </c>
      <c r="M409">
        <v>600.2104239092711</v>
      </c>
      <c r="N409">
        <v>502.4606085212915</v>
      </c>
    </row>
    <row r="410" spans="1:14">
      <c r="A410">
        <v>408</v>
      </c>
      <c r="B410">
        <v>55.99876752709122</v>
      </c>
      <c r="C410">
        <v>1634.212803890839</v>
      </c>
      <c r="D410">
        <v>0.6239725270384542</v>
      </c>
      <c r="E410">
        <v>197.4957374235257</v>
      </c>
      <c r="F410">
        <v>15.15965537174785</v>
      </c>
      <c r="G410">
        <v>18556.54686237485</v>
      </c>
      <c r="H410">
        <v>0.225024758871629</v>
      </c>
      <c r="I410">
        <v>0.1660073526529489</v>
      </c>
      <c r="J410">
        <v>16.78510054054525</v>
      </c>
      <c r="K410">
        <v>2.89137591460515</v>
      </c>
      <c r="L410">
        <v>934.0712744285524</v>
      </c>
      <c r="M410">
        <v>600.1956738424014</v>
      </c>
      <c r="N410">
        <v>502.4422972137117</v>
      </c>
    </row>
    <row r="411" spans="1:14">
      <c r="A411">
        <v>409</v>
      </c>
      <c r="B411">
        <v>56.00362293711856</v>
      </c>
      <c r="C411">
        <v>1634.238633016703</v>
      </c>
      <c r="D411">
        <v>0.623972814321209</v>
      </c>
      <c r="E411">
        <v>197.4971417765293</v>
      </c>
      <c r="F411">
        <v>15.15941577354062</v>
      </c>
      <c r="G411">
        <v>18556.54686237483</v>
      </c>
      <c r="H411">
        <v>0.2250271224776274</v>
      </c>
      <c r="I411">
        <v>0.1660074827643312</v>
      </c>
      <c r="J411">
        <v>16.78528351627521</v>
      </c>
      <c r="K411">
        <v>2.89137591460515</v>
      </c>
      <c r="L411">
        <v>934.0712744285524</v>
      </c>
      <c r="M411">
        <v>600.1913537747492</v>
      </c>
      <c r="N411">
        <v>502.4331208478488</v>
      </c>
    </row>
    <row r="412" spans="1:14">
      <c r="A412">
        <v>410</v>
      </c>
      <c r="B412">
        <v>56.00954073361915</v>
      </c>
      <c r="C412">
        <v>1634.239072204607</v>
      </c>
      <c r="D412">
        <v>0.6239730750833521</v>
      </c>
      <c r="E412">
        <v>197.495410199151</v>
      </c>
      <c r="F412">
        <v>15.15941169957607</v>
      </c>
      <c r="G412">
        <v>18556.54686237484</v>
      </c>
      <c r="H412">
        <v>0.2250298814360936</v>
      </c>
      <c r="I412">
        <v>0.1660073130766375</v>
      </c>
      <c r="J412">
        <v>16.78548767647769</v>
      </c>
      <c r="K412">
        <v>2.89137591460515</v>
      </c>
      <c r="L412">
        <v>934.0712744285524</v>
      </c>
      <c r="M412">
        <v>600.1867066330001</v>
      </c>
      <c r="N412">
        <v>502.4266939745445</v>
      </c>
    </row>
    <row r="413" spans="1:14">
      <c r="A413">
        <v>411</v>
      </c>
      <c r="B413">
        <v>56.00426380329967</v>
      </c>
      <c r="C413">
        <v>1634.28035697532</v>
      </c>
      <c r="D413">
        <v>0.6239727540588027</v>
      </c>
      <c r="E413">
        <v>197.5015719421364</v>
      </c>
      <c r="F413">
        <v>15.15902874641049</v>
      </c>
      <c r="G413">
        <v>18556.54686237482</v>
      </c>
      <c r="H413">
        <v>0.2250275931598026</v>
      </c>
      <c r="I413">
        <v>0.1660079032591063</v>
      </c>
      <c r="J413">
        <v>16.7853311236081</v>
      </c>
      <c r="K413">
        <v>2.89137591460515</v>
      </c>
      <c r="L413">
        <v>934.0712744285524</v>
      </c>
      <c r="M413">
        <v>600.1900082875087</v>
      </c>
      <c r="N413">
        <v>502.427111738261</v>
      </c>
    </row>
    <row r="414" spans="1:14">
      <c r="A414">
        <v>412</v>
      </c>
      <c r="B414">
        <v>56.02229482488518</v>
      </c>
      <c r="C414">
        <v>1634.520913842502</v>
      </c>
      <c r="D414">
        <v>0.6239731098934885</v>
      </c>
      <c r="E414">
        <v>197.5228207967718</v>
      </c>
      <c r="F414">
        <v>15.15679775111769</v>
      </c>
      <c r="G414">
        <v>18556.54686237484</v>
      </c>
      <c r="H414">
        <v>0.2250369542560166</v>
      </c>
      <c r="I414">
        <v>0.1660099098918364</v>
      </c>
      <c r="J414">
        <v>16.78609757688572</v>
      </c>
      <c r="K414">
        <v>2.89137591460515</v>
      </c>
      <c r="L414">
        <v>934.0712744285524</v>
      </c>
      <c r="M414">
        <v>600.1710657167761</v>
      </c>
      <c r="N414">
        <v>502.3747304887755</v>
      </c>
    </row>
    <row r="415" spans="1:14">
      <c r="A415">
        <v>413</v>
      </c>
      <c r="B415">
        <v>56.01153970874809</v>
      </c>
      <c r="C415">
        <v>1634.300668215906</v>
      </c>
      <c r="D415">
        <v>0.6239730756507296</v>
      </c>
      <c r="E415">
        <v>197.501641032885</v>
      </c>
      <c r="F415">
        <v>15.15884034859245</v>
      </c>
      <c r="G415">
        <v>18556.54686237483</v>
      </c>
      <c r="H415">
        <v>0.2250310549630384</v>
      </c>
      <c r="I415">
        <v>0.1660079046101349</v>
      </c>
      <c r="J415">
        <v>16.78559357989197</v>
      </c>
      <c r="K415">
        <v>2.89137591460515</v>
      </c>
      <c r="L415">
        <v>934.0712744285524</v>
      </c>
      <c r="M415">
        <v>600.1839138514171</v>
      </c>
      <c r="N415">
        <v>502.4158392364045</v>
      </c>
    </row>
    <row r="416" spans="1:14">
      <c r="A416">
        <v>414</v>
      </c>
      <c r="B416">
        <v>56.00741218090329</v>
      </c>
      <c r="C416">
        <v>1634.525208780027</v>
      </c>
      <c r="D416">
        <v>0.6239727217598161</v>
      </c>
      <c r="E416">
        <v>197.5277756612896</v>
      </c>
      <c r="F416">
        <v>15.15675792456802</v>
      </c>
      <c r="G416">
        <v>18556.54686237484</v>
      </c>
      <c r="H416">
        <v>0.2250300350377349</v>
      </c>
      <c r="I416">
        <v>0.1660103948147174</v>
      </c>
      <c r="J416">
        <v>16.78558744993639</v>
      </c>
      <c r="K416">
        <v>2.89137591460515</v>
      </c>
      <c r="L416">
        <v>934.0712744285524</v>
      </c>
      <c r="M416">
        <v>600.1826468117514</v>
      </c>
      <c r="N416">
        <v>502.3889474562426</v>
      </c>
    </row>
    <row r="417" spans="1:14">
      <c r="A417">
        <v>415</v>
      </c>
      <c r="B417">
        <v>56.00754643154031</v>
      </c>
      <c r="C417">
        <v>1634.124137392632</v>
      </c>
      <c r="D417">
        <v>0.6239731651797747</v>
      </c>
      <c r="E417">
        <v>197.4832673174591</v>
      </c>
      <c r="F417">
        <v>15.16047792465253</v>
      </c>
      <c r="G417">
        <v>18556.54686237484</v>
      </c>
      <c r="H417">
        <v>0.2250284912766707</v>
      </c>
      <c r="I417">
        <v>0.1660061594807706</v>
      </c>
      <c r="J417">
        <v>16.78534943380352</v>
      </c>
      <c r="K417">
        <v>2.89137591460515</v>
      </c>
      <c r="L417">
        <v>934.0712744285524</v>
      </c>
      <c r="M417">
        <v>600.1905718815689</v>
      </c>
      <c r="N417">
        <v>502.4446892690608</v>
      </c>
    </row>
    <row r="418" spans="1:14">
      <c r="A418">
        <v>416</v>
      </c>
      <c r="B418">
        <v>56.02582011691652</v>
      </c>
      <c r="C418">
        <v>1633.879119353348</v>
      </c>
      <c r="D418">
        <v>0.6239742991929939</v>
      </c>
      <c r="E418">
        <v>197.4506212435332</v>
      </c>
      <c r="F418">
        <v>15.16275140408666</v>
      </c>
      <c r="G418">
        <v>18556.54686237483</v>
      </c>
      <c r="H418">
        <v>0.2250359958273591</v>
      </c>
      <c r="I418">
        <v>0.1660030399214848</v>
      </c>
      <c r="J418">
        <v>16.78582931135007</v>
      </c>
      <c r="K418">
        <v>2.89137591460515</v>
      </c>
      <c r="L418">
        <v>934.0712744285524</v>
      </c>
      <c r="M418">
        <v>600.1812004003344</v>
      </c>
      <c r="N418">
        <v>502.4579740058123</v>
      </c>
    </row>
    <row r="419" spans="1:14">
      <c r="A419">
        <v>417</v>
      </c>
      <c r="B419">
        <v>56.01033763791274</v>
      </c>
      <c r="C419">
        <v>1634.045300149184</v>
      </c>
      <c r="D419">
        <v>0.6239733978058895</v>
      </c>
      <c r="E419">
        <v>197.4736866975453</v>
      </c>
      <c r="F419">
        <v>15.16120936721954</v>
      </c>
      <c r="G419">
        <v>18556.54686237484</v>
      </c>
      <c r="H419">
        <v>0.2250294758710165</v>
      </c>
      <c r="I419">
        <v>0.1660052455638481</v>
      </c>
      <c r="J419">
        <v>16.78539781250956</v>
      </c>
      <c r="K419">
        <v>2.89137591460515</v>
      </c>
      <c r="L419">
        <v>934.0712744285524</v>
      </c>
      <c r="M419">
        <v>600.18996283788</v>
      </c>
      <c r="N419">
        <v>502.4527952773254</v>
      </c>
    </row>
    <row r="420" spans="1:14">
      <c r="A420">
        <v>418</v>
      </c>
      <c r="B420">
        <v>56.00903895163034</v>
      </c>
      <c r="C420">
        <v>1634.242397505468</v>
      </c>
      <c r="D420">
        <v>0.6239730507330538</v>
      </c>
      <c r="E420">
        <v>197.4959295792993</v>
      </c>
      <c r="F420">
        <v>15.15938085372061</v>
      </c>
      <c r="G420">
        <v>18556.54686237484</v>
      </c>
      <c r="H420">
        <v>0.2250296613762833</v>
      </c>
      <c r="I420">
        <v>0.1660073628985137</v>
      </c>
      <c r="J420">
        <v>16.78547241734307</v>
      </c>
      <c r="K420">
        <v>2.89137591460515</v>
      </c>
      <c r="L420">
        <v>934.0712744285524</v>
      </c>
      <c r="M420">
        <v>600.1870326718064</v>
      </c>
      <c r="N420">
        <v>502.4271777206193</v>
      </c>
    </row>
    <row r="421" spans="1:14">
      <c r="A421">
        <v>419</v>
      </c>
      <c r="B421">
        <v>56.00853258147268</v>
      </c>
      <c r="C421">
        <v>1634.192356609227</v>
      </c>
      <c r="D421">
        <v>0.6239732369739688</v>
      </c>
      <c r="E421">
        <v>197.4905377263415</v>
      </c>
      <c r="F421">
        <v>15.15984505183127</v>
      </c>
      <c r="G421">
        <v>18556.54686237484</v>
      </c>
      <c r="H421">
        <v>0.2250292184951839</v>
      </c>
      <c r="I421">
        <v>0.1660068512619058</v>
      </c>
      <c r="J421">
        <v>16.78542454269787</v>
      </c>
      <c r="K421">
        <v>2.89137591460515</v>
      </c>
      <c r="L421">
        <v>934.0712744285524</v>
      </c>
      <c r="M421">
        <v>600.1884412931588</v>
      </c>
      <c r="N421">
        <v>502.4336712816284</v>
      </c>
    </row>
    <row r="422" spans="1:14">
      <c r="A422">
        <v>420</v>
      </c>
      <c r="B422">
        <v>56.00724347331763</v>
      </c>
      <c r="C422">
        <v>1634.207146887689</v>
      </c>
      <c r="D422">
        <v>0.6239730217324458</v>
      </c>
      <c r="E422">
        <v>197.4925583183003</v>
      </c>
      <c r="F422">
        <v>15.15970784870485</v>
      </c>
      <c r="G422">
        <v>18556.54686237484</v>
      </c>
      <c r="H422">
        <v>0.2250286884890378</v>
      </c>
      <c r="I422">
        <v>0.1660070432502941</v>
      </c>
      <c r="J422">
        <v>16.78538957660248</v>
      </c>
      <c r="K422">
        <v>2.89137591460515</v>
      </c>
      <c r="L422">
        <v>934.0712744285524</v>
      </c>
      <c r="M422">
        <v>600.1891380217327</v>
      </c>
      <c r="N422">
        <v>502.4338536098374</v>
      </c>
    </row>
    <row r="423" spans="1:14">
      <c r="A423">
        <v>421</v>
      </c>
      <c r="B423">
        <v>56.00723419442297</v>
      </c>
      <c r="C423">
        <v>1633.941793864023</v>
      </c>
      <c r="D423">
        <v>0.6239733518486379</v>
      </c>
      <c r="E423">
        <v>197.4631461313014</v>
      </c>
      <c r="F423">
        <v>15.16216979339019</v>
      </c>
      <c r="G423">
        <v>18556.54686237484</v>
      </c>
      <c r="H423">
        <v>0.225027612258745</v>
      </c>
      <c r="I423">
        <v>0.1660042453033093</v>
      </c>
      <c r="J423">
        <v>16.78522810786672</v>
      </c>
      <c r="K423">
        <v>2.89137591460515</v>
      </c>
      <c r="L423">
        <v>934.0712744285524</v>
      </c>
      <c r="M423">
        <v>600.1944728580354</v>
      </c>
      <c r="N423">
        <v>502.4702752716524</v>
      </c>
    </row>
    <row r="424" spans="1:14">
      <c r="A424">
        <v>422</v>
      </c>
      <c r="B424">
        <v>56.01101300709247</v>
      </c>
      <c r="C424">
        <v>1634.2504765166</v>
      </c>
      <c r="D424">
        <v>0.6239730945948668</v>
      </c>
      <c r="E424">
        <v>197.4962270398149</v>
      </c>
      <c r="F424">
        <v>15.15930591245032</v>
      </c>
      <c r="G424">
        <v>18556.54686237483</v>
      </c>
      <c r="H424">
        <v>0.2250306205243396</v>
      </c>
      <c r="I424">
        <v>0.1660073888946192</v>
      </c>
      <c r="J424">
        <v>16.78554578953591</v>
      </c>
      <c r="K424">
        <v>2.89137591460515</v>
      </c>
      <c r="L424">
        <v>934.0712744285524</v>
      </c>
      <c r="M424">
        <v>600.1853126162981</v>
      </c>
      <c r="N424">
        <v>502.424064287474</v>
      </c>
    </row>
    <row r="425" spans="1:14">
      <c r="A425">
        <v>423</v>
      </c>
      <c r="B425">
        <v>55.99641783025998</v>
      </c>
      <c r="C425">
        <v>1634.046843241691</v>
      </c>
      <c r="D425">
        <v>0.6239728621719655</v>
      </c>
      <c r="E425">
        <v>197.4780420635255</v>
      </c>
      <c r="F425">
        <v>15.16119504991359</v>
      </c>
      <c r="G425">
        <v>18556.54686237484</v>
      </c>
      <c r="H425">
        <v>0.2250230015738177</v>
      </c>
      <c r="I425">
        <v>0.1660056714734717</v>
      </c>
      <c r="J425">
        <v>16.78491969464533</v>
      </c>
      <c r="K425">
        <v>2.89137591460515</v>
      </c>
      <c r="L425">
        <v>934.0712744285524</v>
      </c>
      <c r="M425">
        <v>600.2008341708367</v>
      </c>
      <c r="N425">
        <v>502.467554451942</v>
      </c>
    </row>
    <row r="426" spans="1:14">
      <c r="A426">
        <v>424</v>
      </c>
      <c r="B426">
        <v>56.00743072236467</v>
      </c>
      <c r="C426">
        <v>1634.243775699595</v>
      </c>
      <c r="D426">
        <v>0.6239730465875554</v>
      </c>
      <c r="E426">
        <v>197.4965625855612</v>
      </c>
      <c r="F426">
        <v>15.15936806947755</v>
      </c>
      <c r="G426">
        <v>18556.54686237482</v>
      </c>
      <c r="H426">
        <v>0.2250289232556458</v>
      </c>
      <c r="I426">
        <v>0.1660074242543441</v>
      </c>
      <c r="J426">
        <v>16.78541838847297</v>
      </c>
      <c r="K426">
        <v>2.89137591460515</v>
      </c>
      <c r="L426">
        <v>934.0712744285524</v>
      </c>
      <c r="M426">
        <v>600.1882563167103</v>
      </c>
      <c r="N426">
        <v>502.4285133923815</v>
      </c>
    </row>
    <row r="427" spans="1:14">
      <c r="A427">
        <v>425</v>
      </c>
      <c r="B427">
        <v>56.00270445938284</v>
      </c>
      <c r="C427">
        <v>1634.270075482967</v>
      </c>
      <c r="D427">
        <v>0.6239727741848725</v>
      </c>
      <c r="E427">
        <v>197.5008975953028</v>
      </c>
      <c r="F427">
        <v>15.15912411463663</v>
      </c>
      <c r="G427">
        <v>18556.54686237483</v>
      </c>
      <c r="H427">
        <v>0.2250268309309014</v>
      </c>
      <c r="I427">
        <v>0.1660078402197675</v>
      </c>
      <c r="J427">
        <v>16.78527175304844</v>
      </c>
      <c r="K427">
        <v>2.89137591460515</v>
      </c>
      <c r="L427">
        <v>934.0712744285524</v>
      </c>
      <c r="M427">
        <v>600.1914273535353</v>
      </c>
      <c r="N427">
        <v>502.430266710505</v>
      </c>
    </row>
    <row r="428" spans="1:14">
      <c r="A428">
        <v>426</v>
      </c>
      <c r="B428">
        <v>56.0085621364636</v>
      </c>
      <c r="C428">
        <v>1634.251876803774</v>
      </c>
      <c r="D428">
        <v>0.6239730845940387</v>
      </c>
      <c r="E428">
        <v>197.4971210566858</v>
      </c>
      <c r="F428">
        <v>15.15929292339893</v>
      </c>
      <c r="G428">
        <v>18556.54686237483</v>
      </c>
      <c r="H428">
        <v>0.2250294818239273</v>
      </c>
      <c r="I428">
        <v>0.166007476526148</v>
      </c>
      <c r="J428">
        <v>16.78546222572047</v>
      </c>
      <c r="K428">
        <v>2.89137591460515</v>
      </c>
      <c r="L428">
        <v>934.0712744285524</v>
      </c>
      <c r="M428">
        <v>600.1872089577716</v>
      </c>
      <c r="N428">
        <v>502.4262187067893</v>
      </c>
    </row>
    <row r="429" spans="1:14">
      <c r="A429">
        <v>427</v>
      </c>
      <c r="B429">
        <v>56.01249334047623</v>
      </c>
      <c r="C429">
        <v>1634.351761083514</v>
      </c>
      <c r="D429">
        <v>0.6239730476092762</v>
      </c>
      <c r="E429">
        <v>197.5070106449447</v>
      </c>
      <c r="F429">
        <v>15.15836645512504</v>
      </c>
      <c r="G429">
        <v>18556.54686237484</v>
      </c>
      <c r="H429">
        <v>0.2250317171163633</v>
      </c>
      <c r="I429">
        <v>0.1660084136932855</v>
      </c>
      <c r="J429">
        <v>16.78565824189676</v>
      </c>
      <c r="K429">
        <v>2.89137591460515</v>
      </c>
      <c r="L429">
        <v>934.0712744285524</v>
      </c>
      <c r="M429">
        <v>600.1821224793161</v>
      </c>
      <c r="N429">
        <v>502.4084939038223</v>
      </c>
    </row>
    <row r="430" spans="1:14">
      <c r="A430">
        <v>428</v>
      </c>
      <c r="B430">
        <v>56.00541923907591</v>
      </c>
      <c r="C430">
        <v>1634.331364445663</v>
      </c>
      <c r="D430">
        <v>0.6239728665675113</v>
      </c>
      <c r="E430">
        <v>197.5068772407537</v>
      </c>
      <c r="F430">
        <v>15.15855563323037</v>
      </c>
      <c r="G430">
        <v>18556.54686237485</v>
      </c>
      <c r="H430">
        <v>0.2250283395626517</v>
      </c>
      <c r="I430">
        <v>0.166008407226175</v>
      </c>
      <c r="J430">
        <v>16.78540223489257</v>
      </c>
      <c r="K430">
        <v>2.89137591460515</v>
      </c>
      <c r="L430">
        <v>934.0712744285524</v>
      </c>
      <c r="M430">
        <v>600.1880748900636</v>
      </c>
      <c r="N430">
        <v>502.4185532556505</v>
      </c>
    </row>
    <row r="431" spans="1:14">
      <c r="A431">
        <v>429</v>
      </c>
      <c r="B431">
        <v>56.01293281809544</v>
      </c>
      <c r="C431">
        <v>1634.292874643007</v>
      </c>
      <c r="D431">
        <v>0.6239732691500685</v>
      </c>
      <c r="E431">
        <v>197.500355226974</v>
      </c>
      <c r="F431">
        <v>15.15891263767181</v>
      </c>
      <c r="G431">
        <v>18556.54686237484</v>
      </c>
      <c r="H431">
        <v>0.2250316768202836</v>
      </c>
      <c r="I431">
        <v>0.1660077811938437</v>
      </c>
      <c r="J431">
        <v>16.78563728571752</v>
      </c>
      <c r="K431">
        <v>2.89137591460515</v>
      </c>
      <c r="L431">
        <v>934.0712744285524</v>
      </c>
      <c r="M431">
        <v>600.1829711640094</v>
      </c>
      <c r="N431">
        <v>502.4152381088819</v>
      </c>
    </row>
    <row r="432" spans="1:14">
      <c r="A432">
        <v>430</v>
      </c>
      <c r="B432">
        <v>56.01308968968364</v>
      </c>
      <c r="C432">
        <v>1634.254581409494</v>
      </c>
      <c r="D432">
        <v>0.6239733576639115</v>
      </c>
      <c r="E432">
        <v>197.4960631040784</v>
      </c>
      <c r="F432">
        <v>15.15926783556328</v>
      </c>
      <c r="G432">
        <v>18556.54686237483</v>
      </c>
      <c r="H432">
        <v>0.2250315952906329</v>
      </c>
      <c r="I432">
        <v>0.1660073728698671</v>
      </c>
      <c r="J432">
        <v>16.78561952040259</v>
      </c>
      <c r="K432">
        <v>2.89137591460515</v>
      </c>
      <c r="L432">
        <v>934.0712744285524</v>
      </c>
      <c r="M432">
        <v>600.1836167598342</v>
      </c>
      <c r="N432">
        <v>502.4202888980218</v>
      </c>
    </row>
    <row r="433" spans="1:14">
      <c r="A433">
        <v>431</v>
      </c>
      <c r="B433">
        <v>56.01447240029138</v>
      </c>
      <c r="C433">
        <v>1634.400451732232</v>
      </c>
      <c r="D433">
        <v>0.6239731345324235</v>
      </c>
      <c r="E433">
        <v>197.5118179523269</v>
      </c>
      <c r="F433">
        <v>15.15791487014448</v>
      </c>
      <c r="G433">
        <v>18556.54686237483</v>
      </c>
      <c r="H433">
        <v>0.2250328274267863</v>
      </c>
      <c r="I433">
        <v>0.1660088701939617</v>
      </c>
      <c r="J433">
        <v>16.78575540607605</v>
      </c>
      <c r="K433">
        <v>2.89137591460515</v>
      </c>
      <c r="L433">
        <v>934.0712744285524</v>
      </c>
      <c r="M433">
        <v>600.1796070426943</v>
      </c>
      <c r="N433">
        <v>502.3989212400574</v>
      </c>
    </row>
    <row r="434" spans="1:14">
      <c r="A434">
        <v>432</v>
      </c>
      <c r="B434">
        <v>56.01079779509897</v>
      </c>
      <c r="C434">
        <v>1634.32212818055</v>
      </c>
      <c r="D434">
        <v>0.6239731137181306</v>
      </c>
      <c r="E434">
        <v>197.5042388414596</v>
      </c>
      <c r="F434">
        <v>15.1586413008207</v>
      </c>
      <c r="G434">
        <v>18556.54686237483</v>
      </c>
      <c r="H434">
        <v>0.2250308026307262</v>
      </c>
      <c r="I434">
        <v>0.1660081521615017</v>
      </c>
      <c r="J434">
        <v>16.78558159023138</v>
      </c>
      <c r="K434">
        <v>2.89137591460515</v>
      </c>
      <c r="L434">
        <v>934.0712744285524</v>
      </c>
      <c r="M434">
        <v>600.1840535434884</v>
      </c>
      <c r="N434">
        <v>502.4137084969712</v>
      </c>
    </row>
    <row r="435" spans="1:14">
      <c r="A435">
        <v>433</v>
      </c>
      <c r="B435">
        <v>56.01308467297236</v>
      </c>
      <c r="C435">
        <v>1634.296760723012</v>
      </c>
      <c r="D435">
        <v>0.6239732438498381</v>
      </c>
      <c r="E435">
        <v>197.5007400194698</v>
      </c>
      <c r="F435">
        <v>15.15887659235328</v>
      </c>
      <c r="G435">
        <v>18556.54686237485</v>
      </c>
      <c r="H435">
        <v>0.2250317637767243</v>
      </c>
      <c r="I435">
        <v>0.1660078175414317</v>
      </c>
      <c r="J435">
        <v>16.78564487112698</v>
      </c>
      <c r="K435">
        <v>2.89137591460515</v>
      </c>
      <c r="L435">
        <v>934.0712744285524</v>
      </c>
      <c r="M435">
        <v>600.1827734282364</v>
      </c>
      <c r="N435">
        <v>502.4146281821377</v>
      </c>
    </row>
    <row r="436" spans="1:14">
      <c r="A436">
        <v>434</v>
      </c>
      <c r="B436">
        <v>56.01470813931797</v>
      </c>
      <c r="C436">
        <v>1634.379835593685</v>
      </c>
      <c r="D436">
        <v>0.6239732527451405</v>
      </c>
      <c r="E436">
        <v>197.5094640151982</v>
      </c>
      <c r="F436">
        <v>15.15810607274393</v>
      </c>
      <c r="G436">
        <v>18556.54686237482</v>
      </c>
      <c r="H436">
        <v>0.2250328502316554</v>
      </c>
      <c r="I436">
        <v>0.1660086466395671</v>
      </c>
      <c r="J436">
        <v>16.78575096440812</v>
      </c>
      <c r="K436">
        <v>2.89137591460515</v>
      </c>
      <c r="L436">
        <v>934.0712744285524</v>
      </c>
      <c r="M436">
        <v>600.1798418031349</v>
      </c>
      <c r="N436">
        <v>502.4010522129046</v>
      </c>
    </row>
    <row r="437" spans="1:14">
      <c r="A437">
        <v>435</v>
      </c>
      <c r="B437">
        <v>56.01672916623708</v>
      </c>
      <c r="C437">
        <v>1634.383200854404</v>
      </c>
      <c r="D437">
        <v>0.6239733237219274</v>
      </c>
      <c r="E437">
        <v>197.5092290154548</v>
      </c>
      <c r="F437">
        <v>15.15807486159411</v>
      </c>
      <c r="G437">
        <v>18556.54686237484</v>
      </c>
      <c r="H437">
        <v>0.2250338055067016</v>
      </c>
      <c r="I437">
        <v>0.1660086225331253</v>
      </c>
      <c r="J437">
        <v>16.78582259502126</v>
      </c>
      <c r="K437">
        <v>2.89137591460515</v>
      </c>
      <c r="L437">
        <v>934.0712744285524</v>
      </c>
      <c r="M437">
        <v>600.1781902213398</v>
      </c>
      <c r="N437">
        <v>502.3984669528369</v>
      </c>
    </row>
    <row r="438" spans="1:14">
      <c r="A438">
        <v>436</v>
      </c>
      <c r="B438">
        <v>56.01412928208326</v>
      </c>
      <c r="C438">
        <v>1634.330168733243</v>
      </c>
      <c r="D438">
        <v>0.6239733267731712</v>
      </c>
      <c r="E438">
        <v>197.5041316701141</v>
      </c>
      <c r="F438">
        <v>15.15856672356791</v>
      </c>
      <c r="G438">
        <v>18556.54686237483</v>
      </c>
      <c r="H438">
        <v>0.2250323812283172</v>
      </c>
      <c r="I438">
        <v>0.1660081398912411</v>
      </c>
      <c r="J438">
        <v>16.78570095026242</v>
      </c>
      <c r="K438">
        <v>2.89137591460515</v>
      </c>
      <c r="L438">
        <v>934.0712744285524</v>
      </c>
      <c r="M438">
        <v>600.1812903555908</v>
      </c>
      <c r="N438">
        <v>502.4085204838391</v>
      </c>
    </row>
    <row r="439" spans="1:14">
      <c r="A439">
        <v>437</v>
      </c>
      <c r="B439">
        <v>56.01740366277246</v>
      </c>
      <c r="C439">
        <v>1634.451744267601</v>
      </c>
      <c r="D439">
        <v>0.6239732608486991</v>
      </c>
      <c r="E439">
        <v>197.5166243021545</v>
      </c>
      <c r="F439">
        <v>15.15743918287667</v>
      </c>
      <c r="G439">
        <v>18556.54686237484</v>
      </c>
      <c r="H439">
        <v>0.2250343964878755</v>
      </c>
      <c r="I439">
        <v>0.1660093254523048</v>
      </c>
      <c r="J439">
        <v>16.78588742969715</v>
      </c>
      <c r="K439">
        <v>2.89137591460515</v>
      </c>
      <c r="L439">
        <v>934.0712744285524</v>
      </c>
      <c r="M439">
        <v>600.1762857895176</v>
      </c>
      <c r="N439">
        <v>502.3883641943576</v>
      </c>
    </row>
    <row r="440" spans="1:14">
      <c r="A440">
        <v>438</v>
      </c>
      <c r="B440">
        <v>56.01977019828023</v>
      </c>
      <c r="C440">
        <v>1634.358076570936</v>
      </c>
      <c r="D440">
        <v>0.6239734640692232</v>
      </c>
      <c r="E440">
        <v>197.5055297825313</v>
      </c>
      <c r="F440">
        <v>15.15830788015664</v>
      </c>
      <c r="G440">
        <v>18556.54686237483</v>
      </c>
      <c r="H440">
        <v>0.2250351197701068</v>
      </c>
      <c r="I440">
        <v>0.1660082680695233</v>
      </c>
      <c r="J440">
        <v>16.78591204007772</v>
      </c>
      <c r="K440">
        <v>2.89137591460515</v>
      </c>
      <c r="L440">
        <v>934.0712744285524</v>
      </c>
      <c r="M440">
        <v>600.17631309412</v>
      </c>
      <c r="N440">
        <v>502.3986605148065</v>
      </c>
    </row>
    <row r="441" spans="1:14">
      <c r="A441">
        <v>439</v>
      </c>
      <c r="B441">
        <v>56.01879333307638</v>
      </c>
      <c r="C441">
        <v>1634.372626068891</v>
      </c>
      <c r="D441">
        <v>0.623973394011797</v>
      </c>
      <c r="E441">
        <v>197.5074355375451</v>
      </c>
      <c r="F441">
        <v>15.15817293799841</v>
      </c>
      <c r="G441">
        <v>18556.54686237484</v>
      </c>
      <c r="H441">
        <v>0.2250347249476991</v>
      </c>
      <c r="I441">
        <v>0.1660084500377185</v>
      </c>
      <c r="J441">
        <v>16.78588731877094</v>
      </c>
      <c r="K441">
        <v>2.89137591460515</v>
      </c>
      <c r="L441">
        <v>934.0712744285524</v>
      </c>
      <c r="M441">
        <v>600.176784187128</v>
      </c>
      <c r="N441">
        <v>502.3978119405461</v>
      </c>
    </row>
    <row r="442" spans="1:14">
      <c r="A442">
        <v>440</v>
      </c>
      <c r="B442">
        <v>56.01892297843028</v>
      </c>
      <c r="C442">
        <v>1634.296712030701</v>
      </c>
      <c r="D442">
        <v>0.6239735165499947</v>
      </c>
      <c r="E442">
        <v>197.4989832757232</v>
      </c>
      <c r="F442">
        <v>15.15887704399755</v>
      </c>
      <c r="G442">
        <v>18556.54686237485</v>
      </c>
      <c r="H442">
        <v>0.2250344756409268</v>
      </c>
      <c r="I442">
        <v>0.1660076461826844</v>
      </c>
      <c r="J442">
        <v>16.78584553528941</v>
      </c>
      <c r="K442">
        <v>2.89137591460515</v>
      </c>
      <c r="L442">
        <v>934.0712744285524</v>
      </c>
      <c r="M442">
        <v>600.1782114229069</v>
      </c>
      <c r="N442">
        <v>502.4078567013908</v>
      </c>
    </row>
    <row r="443" spans="1:14">
      <c r="A443">
        <v>441</v>
      </c>
      <c r="B443">
        <v>56.0170154076639</v>
      </c>
      <c r="C443">
        <v>1634.350334975617</v>
      </c>
      <c r="D443">
        <v>0.6239733638230154</v>
      </c>
      <c r="E443">
        <v>197.5054998299513</v>
      </c>
      <c r="F443">
        <v>15.15837968207255</v>
      </c>
      <c r="G443">
        <v>18556.54686237483</v>
      </c>
      <c r="H443">
        <v>0.2250338058854756</v>
      </c>
      <c r="I443">
        <v>0.1660082675136831</v>
      </c>
      <c r="J443">
        <v>16.78581250808269</v>
      </c>
      <c r="K443">
        <v>2.89137591460515</v>
      </c>
      <c r="L443">
        <v>934.0712744285524</v>
      </c>
      <c r="M443">
        <v>600.1786261093653</v>
      </c>
      <c r="N443">
        <v>502.402684445229</v>
      </c>
    </row>
    <row r="444" spans="1:14">
      <c r="A444">
        <v>442</v>
      </c>
      <c r="B444">
        <v>56.02483681700188</v>
      </c>
      <c r="C444">
        <v>1634.37807254049</v>
      </c>
      <c r="D444">
        <v>0.6239736583298108</v>
      </c>
      <c r="E444">
        <v>197.5062234014033</v>
      </c>
      <c r="F444">
        <v>15.15812242425267</v>
      </c>
      <c r="G444">
        <v>18556.54686237483</v>
      </c>
      <c r="H444">
        <v>0.2250375589953219</v>
      </c>
      <c r="I444">
        <v>0.1660083299296159</v>
      </c>
      <c r="J444">
        <v>16.78609868790797</v>
      </c>
      <c r="K444">
        <v>2.89137591460515</v>
      </c>
      <c r="L444">
        <v>934.0712744285524</v>
      </c>
      <c r="M444">
        <v>600.1719442573775</v>
      </c>
      <c r="N444">
        <v>502.3904888233585</v>
      </c>
    </row>
    <row r="445" spans="1:14">
      <c r="A445">
        <v>443</v>
      </c>
      <c r="B445">
        <v>56.01937875069161</v>
      </c>
      <c r="C445">
        <v>1634.3221432935</v>
      </c>
      <c r="D445">
        <v>0.6239734655818985</v>
      </c>
      <c r="E445">
        <v>197.5016633501517</v>
      </c>
      <c r="F445">
        <v>15.15864116064528</v>
      </c>
      <c r="G445">
        <v>18556.54686237483</v>
      </c>
      <c r="H445">
        <v>0.2250347937748085</v>
      </c>
      <c r="I445">
        <v>0.1660079003850607</v>
      </c>
      <c r="J445">
        <v>16.78587682419621</v>
      </c>
      <c r="K445">
        <v>2.89137591460515</v>
      </c>
      <c r="L445">
        <v>934.0712744285524</v>
      </c>
      <c r="M445">
        <v>600.1773389475521</v>
      </c>
      <c r="N445">
        <v>502.4041546332052</v>
      </c>
    </row>
    <row r="446" spans="1:14">
      <c r="A446">
        <v>444</v>
      </c>
      <c r="B446">
        <v>56.02240538951549</v>
      </c>
      <c r="C446">
        <v>1634.384409066069</v>
      </c>
      <c r="D446">
        <v>0.6239734729530146</v>
      </c>
      <c r="E446">
        <v>197.5076557212741</v>
      </c>
      <c r="F446">
        <v>15.15806365605228</v>
      </c>
      <c r="G446">
        <v>18556.54686237484</v>
      </c>
      <c r="H446">
        <v>0.2250364543788231</v>
      </c>
      <c r="I446">
        <v>0.1660084677999399</v>
      </c>
      <c r="J446">
        <v>16.78601873377331</v>
      </c>
      <c r="K446">
        <v>2.89137591460515</v>
      </c>
      <c r="L446">
        <v>934.0712744285524</v>
      </c>
      <c r="M446">
        <v>600.1737187157456</v>
      </c>
      <c r="N446">
        <v>502.3923923784013</v>
      </c>
    </row>
    <row r="447" spans="1:14">
      <c r="A447">
        <v>445</v>
      </c>
      <c r="B447">
        <v>56.0213425145736</v>
      </c>
      <c r="C447">
        <v>1634.409918437118</v>
      </c>
      <c r="D447">
        <v>0.6239733629090187</v>
      </c>
      <c r="E447">
        <v>197.5108012549434</v>
      </c>
      <c r="F447">
        <v>15.15782707362224</v>
      </c>
      <c r="G447">
        <v>18556.54686237484</v>
      </c>
      <c r="H447">
        <v>0.2250360653887731</v>
      </c>
      <c r="I447">
        <v>0.1660087675782171</v>
      </c>
      <c r="J447">
        <v>16.7859977409575</v>
      </c>
      <c r="K447">
        <v>2.89137591460515</v>
      </c>
      <c r="L447">
        <v>934.0712744285524</v>
      </c>
      <c r="M447">
        <v>600.1740346703526</v>
      </c>
      <c r="N447">
        <v>502.39027825844</v>
      </c>
    </row>
    <row r="448" spans="1:14">
      <c r="A448">
        <v>446</v>
      </c>
      <c r="B448">
        <v>56.02231643009603</v>
      </c>
      <c r="C448">
        <v>1634.403703110665</v>
      </c>
      <c r="D448">
        <v>0.6239734279110196</v>
      </c>
      <c r="E448">
        <v>197.5098213686629</v>
      </c>
      <c r="F448">
        <v>15.15788471595589</v>
      </c>
      <c r="G448">
        <v>18556.54686237483</v>
      </c>
      <c r="H448">
        <v>0.2250364907007753</v>
      </c>
      <c r="I448">
        <v>0.1660086738460176</v>
      </c>
      <c r="J448">
        <v>16.78602733305496</v>
      </c>
      <c r="K448">
        <v>2.89137591460515</v>
      </c>
      <c r="L448">
        <v>934.0712744285524</v>
      </c>
      <c r="M448">
        <v>600.1734014260911</v>
      </c>
      <c r="N448">
        <v>502.389862887256</v>
      </c>
    </row>
    <row r="449" spans="1:14">
      <c r="A449">
        <v>447</v>
      </c>
      <c r="B449">
        <v>56.02272536175185</v>
      </c>
      <c r="C449">
        <v>1634.412279982787</v>
      </c>
      <c r="D449">
        <v>0.6239734155968877</v>
      </c>
      <c r="E449">
        <v>197.5106480460263</v>
      </c>
      <c r="F449">
        <v>15.15780517223217</v>
      </c>
      <c r="G449">
        <v>18556.54686237484</v>
      </c>
      <c r="H449">
        <v>0.2250367175587133</v>
      </c>
      <c r="I449">
        <v>0.16600875194787</v>
      </c>
      <c r="J449">
        <v>16.78604671219819</v>
      </c>
      <c r="K449">
        <v>2.89137591460515</v>
      </c>
      <c r="L449">
        <v>934.0712744285524</v>
      </c>
      <c r="M449">
        <v>600.1729061431529</v>
      </c>
      <c r="N449">
        <v>502.388400171943</v>
      </c>
    </row>
    <row r="450" spans="1:14">
      <c r="A450">
        <v>448</v>
      </c>
      <c r="B450">
        <v>56.02238552582172</v>
      </c>
      <c r="C450">
        <v>1634.40420805721</v>
      </c>
      <c r="D450">
        <v>0.6239734210635128</v>
      </c>
      <c r="E450">
        <v>197.5098558325908</v>
      </c>
      <c r="F450">
        <v>15.15788003295185</v>
      </c>
      <c r="G450">
        <v>18556.54686237482</v>
      </c>
      <c r="H450">
        <v>0.2250365260890315</v>
      </c>
      <c r="I450">
        <v>0.1660086769476621</v>
      </c>
      <c r="J450">
        <v>16.78603009518188</v>
      </c>
      <c r="K450">
        <v>2.89137591460515</v>
      </c>
      <c r="L450">
        <v>934.0712744285524</v>
      </c>
      <c r="M450">
        <v>600.1733353327548</v>
      </c>
      <c r="N450">
        <v>502.3898057635527</v>
      </c>
    </row>
    <row r="451" spans="1:14">
      <c r="A451">
        <v>449</v>
      </c>
      <c r="B451">
        <v>56.02746256461516</v>
      </c>
      <c r="C451">
        <v>1634.283871128637</v>
      </c>
      <c r="D451">
        <v>0.6239737885832403</v>
      </c>
      <c r="E451">
        <v>197.4949925290525</v>
      </c>
      <c r="F451">
        <v>15.15899615038963</v>
      </c>
      <c r="G451">
        <v>18556.54686237483</v>
      </c>
      <c r="H451">
        <v>0.2250383996405312</v>
      </c>
      <c r="I451">
        <v>0.166007259132848</v>
      </c>
      <c r="J451">
        <v>16.78613160242408</v>
      </c>
      <c r="K451">
        <v>2.89137591460515</v>
      </c>
      <c r="L451">
        <v>934.0712744285524</v>
      </c>
      <c r="M451">
        <v>600.1717815659589</v>
      </c>
      <c r="N451">
        <v>502.4006188833816</v>
      </c>
    </row>
    <row r="452" spans="1:14">
      <c r="A452">
        <v>450</v>
      </c>
      <c r="B452">
        <v>56.02224710202037</v>
      </c>
      <c r="C452">
        <v>1634.347873631052</v>
      </c>
      <c r="D452">
        <v>0.6239735284306976</v>
      </c>
      <c r="E452">
        <v>197.5036530996954</v>
      </c>
      <c r="F452">
        <v>15.15840251074694</v>
      </c>
      <c r="G452">
        <v>18556.54686237483</v>
      </c>
      <c r="H452">
        <v>0.225036233421277</v>
      </c>
      <c r="I452">
        <v>0.1660080871935098</v>
      </c>
      <c r="J452">
        <v>16.78599114442216</v>
      </c>
      <c r="K452">
        <v>2.89137591460515</v>
      </c>
      <c r="L452">
        <v>934.0712744285524</v>
      </c>
      <c r="M452">
        <v>600.1745755958198</v>
      </c>
      <c r="N452">
        <v>502.3975791742745</v>
      </c>
    </row>
    <row r="453" spans="1:14">
      <c r="A453">
        <v>451</v>
      </c>
      <c r="B453">
        <v>56.02232092443808</v>
      </c>
      <c r="C453">
        <v>1634.364449993631</v>
      </c>
      <c r="D453">
        <v>0.6239734885677434</v>
      </c>
      <c r="E453">
        <v>197.5054679061591</v>
      </c>
      <c r="F453">
        <v>15.15824876830832</v>
      </c>
      <c r="G453">
        <v>18556.54686237483</v>
      </c>
      <c r="H453">
        <v>0.225036335584026</v>
      </c>
      <c r="I453">
        <v>0.1660082596350183</v>
      </c>
      <c r="J453">
        <v>16.78600376815364</v>
      </c>
      <c r="K453">
        <v>2.89137591460515</v>
      </c>
      <c r="L453">
        <v>934.0712744285524</v>
      </c>
      <c r="M453">
        <v>600.1741837546558</v>
      </c>
      <c r="N453">
        <v>502.39531093624</v>
      </c>
    </row>
    <row r="454" spans="1:14">
      <c r="A454">
        <v>452</v>
      </c>
      <c r="B454">
        <v>56.02121783303674</v>
      </c>
      <c r="C454">
        <v>1634.337058976812</v>
      </c>
      <c r="D454">
        <v>0.6239734768576771</v>
      </c>
      <c r="E454">
        <v>197.5027630499482</v>
      </c>
      <c r="F454">
        <v>15.15850281617726</v>
      </c>
      <c r="G454">
        <v>18556.54686237483</v>
      </c>
      <c r="H454">
        <v>0.2250357116220735</v>
      </c>
      <c r="I454">
        <v>0.1660080032165553</v>
      </c>
      <c r="J454">
        <v>16.78594920561079</v>
      </c>
      <c r="K454">
        <v>2.89137591460515</v>
      </c>
      <c r="L454">
        <v>934.0712744285524</v>
      </c>
      <c r="M454">
        <v>600.1755971722536</v>
      </c>
      <c r="N454">
        <v>502.4002832228807</v>
      </c>
    </row>
    <row r="455" spans="1:14">
      <c r="A455">
        <v>453</v>
      </c>
      <c r="B455">
        <v>56.02311814097197</v>
      </c>
      <c r="C455">
        <v>1634.384856054743</v>
      </c>
      <c r="D455">
        <v>0.6239734911208393</v>
      </c>
      <c r="E455">
        <v>197.5074902734509</v>
      </c>
      <c r="F455">
        <v>15.1580595104664</v>
      </c>
      <c r="G455">
        <v>18556.54686237483</v>
      </c>
      <c r="H455">
        <v>0.2250367891711272</v>
      </c>
      <c r="I455">
        <v>0.1660084513453629</v>
      </c>
      <c r="J455">
        <v>16.78604360179706</v>
      </c>
      <c r="K455">
        <v>2.89137591460515</v>
      </c>
      <c r="L455">
        <v>934.0712744285524</v>
      </c>
      <c r="M455">
        <v>600.1731497530014</v>
      </c>
      <c r="N455">
        <v>502.3916671419022</v>
      </c>
    </row>
    <row r="456" spans="1:14">
      <c r="A456">
        <v>454</v>
      </c>
      <c r="B456">
        <v>56.02312430964555</v>
      </c>
      <c r="C456">
        <v>1634.411768609016</v>
      </c>
      <c r="D456">
        <v>0.6239734586865689</v>
      </c>
      <c r="E456">
        <v>197.51047138596</v>
      </c>
      <c r="F456">
        <v>15.15780991479713</v>
      </c>
      <c r="G456">
        <v>18556.54686237484</v>
      </c>
      <c r="H456">
        <v>0.2250369012587195</v>
      </c>
      <c r="I456">
        <v>0.166008734895489</v>
      </c>
      <c r="J456">
        <v>16.78606017051538</v>
      </c>
      <c r="K456">
        <v>2.89137591460515</v>
      </c>
      <c r="L456">
        <v>934.0712744285524</v>
      </c>
      <c r="M456">
        <v>600.1726038212165</v>
      </c>
      <c r="N456">
        <v>502.3879916709614</v>
      </c>
    </row>
    <row r="457" spans="1:14">
      <c r="A457">
        <v>455</v>
      </c>
      <c r="B457">
        <v>56.02326629568616</v>
      </c>
      <c r="C457">
        <v>1634.424879205684</v>
      </c>
      <c r="D457">
        <v>0.6239734436460268</v>
      </c>
      <c r="E457">
        <v>197.5118817287831</v>
      </c>
      <c r="F457">
        <v>15.15768832589164</v>
      </c>
      <c r="G457">
        <v>18556.54686237483</v>
      </c>
      <c r="H457">
        <v>0.2250370207932294</v>
      </c>
      <c r="I457">
        <v>0.1660088688914046</v>
      </c>
      <c r="J457">
        <v>16.78607304152964</v>
      </c>
      <c r="K457">
        <v>2.89137591460515</v>
      </c>
      <c r="L457">
        <v>934.0712744285524</v>
      </c>
      <c r="M457">
        <v>600.1722286854708</v>
      </c>
      <c r="N457">
        <v>502.386085042995</v>
      </c>
    </row>
    <row r="458" spans="1:14">
      <c r="A458">
        <v>456</v>
      </c>
      <c r="B458">
        <v>56.02571127238517</v>
      </c>
      <c r="C458">
        <v>1634.423038576265</v>
      </c>
      <c r="D458">
        <v>0.6239735649057568</v>
      </c>
      <c r="E458">
        <v>197.5109432374551</v>
      </c>
      <c r="F458">
        <v>15.15770539594413</v>
      </c>
      <c r="G458">
        <v>18556.54686237483</v>
      </c>
      <c r="H458">
        <v>0.2250381506911269</v>
      </c>
      <c r="I458">
        <v>0.1660087777262325</v>
      </c>
      <c r="J458">
        <v>16.78615609391404</v>
      </c>
      <c r="K458">
        <v>2.89137591460515</v>
      </c>
      <c r="L458">
        <v>934.0712744285524</v>
      </c>
      <c r="M458">
        <v>600.1703523128547</v>
      </c>
      <c r="N458">
        <v>502.383628746534</v>
      </c>
    </row>
    <row r="459" spans="1:14">
      <c r="A459">
        <v>457</v>
      </c>
      <c r="B459">
        <v>56.02543942362733</v>
      </c>
      <c r="C459">
        <v>1634.415704678436</v>
      </c>
      <c r="D459">
        <v>0.6239735529978436</v>
      </c>
      <c r="E459">
        <v>197.5102117830216</v>
      </c>
      <c r="F459">
        <v>15.15777341111456</v>
      </c>
      <c r="G459">
        <v>18556.54686237484</v>
      </c>
      <c r="H459">
        <v>0.2250379948515007</v>
      </c>
      <c r="I459">
        <v>0.1660087083091009</v>
      </c>
      <c r="J459">
        <v>16.78614229838042</v>
      </c>
      <c r="K459">
        <v>2.89137591460515</v>
      </c>
      <c r="L459">
        <v>934.0712744285524</v>
      </c>
      <c r="M459">
        <v>600.1707119287632</v>
      </c>
      <c r="N459">
        <v>502.3849713765619</v>
      </c>
    </row>
    <row r="460" spans="1:14">
      <c r="A460">
        <v>458</v>
      </c>
      <c r="B460">
        <v>56.02501143442056</v>
      </c>
      <c r="C460">
        <v>1634.429553156908</v>
      </c>
      <c r="D460">
        <v>0.623973556516476</v>
      </c>
      <c r="E460">
        <v>197.5118764144106</v>
      </c>
      <c r="F460">
        <v>15.15764497970046</v>
      </c>
      <c r="G460">
        <v>18556.54686237482</v>
      </c>
      <c r="H460">
        <v>0.2250378501518812</v>
      </c>
      <c r="I460">
        <v>0.1660088672539456</v>
      </c>
      <c r="J460">
        <v>16.78613592196897</v>
      </c>
      <c r="K460">
        <v>2.89137591460515</v>
      </c>
      <c r="L460">
        <v>934.0712744285524</v>
      </c>
      <c r="M460">
        <v>600.1707711327253</v>
      </c>
      <c r="N460">
        <v>502.3833754840163</v>
      </c>
    </row>
    <row r="461" spans="1:14">
      <c r="A461">
        <v>459</v>
      </c>
      <c r="B461">
        <v>56.02522312407571</v>
      </c>
      <c r="C461">
        <v>1634.408341102661</v>
      </c>
      <c r="D461">
        <v>0.6239735758624765</v>
      </c>
      <c r="E461">
        <v>197.5094609307334</v>
      </c>
      <c r="F461">
        <v>15.15784170213479</v>
      </c>
      <c r="G461">
        <v>18556.54686237483</v>
      </c>
      <c r="H461">
        <v>0.2250378637777481</v>
      </c>
      <c r="I461">
        <v>0.1660086371835943</v>
      </c>
      <c r="J461">
        <v>16.7861303749299</v>
      </c>
      <c r="K461">
        <v>2.89137591460515</v>
      </c>
      <c r="L461">
        <v>934.0712744285524</v>
      </c>
      <c r="M461">
        <v>600.1710300612065</v>
      </c>
      <c r="N461">
        <v>502.3861354515764</v>
      </c>
    </row>
    <row r="462" spans="1:14">
      <c r="A462">
        <v>460</v>
      </c>
      <c r="B462">
        <v>56.02584256484413</v>
      </c>
      <c r="C462">
        <v>1634.407029884526</v>
      </c>
      <c r="D462">
        <v>0.6239735941602753</v>
      </c>
      <c r="E462">
        <v>197.509128825894</v>
      </c>
      <c r="F462">
        <v>15.1578538626533</v>
      </c>
      <c r="G462">
        <v>18556.54686237483</v>
      </c>
      <c r="H462">
        <v>0.2250381477181553</v>
      </c>
      <c r="I462">
        <v>0.1660086049825923</v>
      </c>
      <c r="J462">
        <v>16.78615094542219</v>
      </c>
      <c r="K462">
        <v>2.89137591460515</v>
      </c>
      <c r="L462">
        <v>934.0712744285524</v>
      </c>
      <c r="M462">
        <v>600.1705699608885</v>
      </c>
      <c r="N462">
        <v>502.3857179905088</v>
      </c>
    </row>
    <row r="463" spans="1:14">
      <c r="A463">
        <v>461</v>
      </c>
      <c r="B463">
        <v>56.02874708345065</v>
      </c>
      <c r="C463">
        <v>1634.359943905284</v>
      </c>
      <c r="D463">
        <v>0.6239737608500801</v>
      </c>
      <c r="E463">
        <v>197.5030369759018</v>
      </c>
      <c r="F463">
        <v>15.15829056106541</v>
      </c>
      <c r="G463">
        <v>18556.54686237483</v>
      </c>
      <c r="H463">
        <v>0.2250393083448087</v>
      </c>
      <c r="I463">
        <v>0.166008023124803</v>
      </c>
      <c r="J463">
        <v>16.78622225652459</v>
      </c>
      <c r="K463">
        <v>2.89137591460515</v>
      </c>
      <c r="L463">
        <v>934.0712744285524</v>
      </c>
      <c r="M463">
        <v>600.1692429190678</v>
      </c>
      <c r="N463">
        <v>502.3889980176754</v>
      </c>
    </row>
    <row r="464" spans="1:14">
      <c r="A464">
        <v>462</v>
      </c>
      <c r="B464">
        <v>56.02849263327639</v>
      </c>
      <c r="C464">
        <v>1634.364592886085</v>
      </c>
      <c r="D464">
        <v>0.6239737375553052</v>
      </c>
      <c r="E464">
        <v>197.5036283415464</v>
      </c>
      <c r="F464">
        <v>15.15824744302303</v>
      </c>
      <c r="G464">
        <v>18556.54686237483</v>
      </c>
      <c r="H464">
        <v>0.2250392094273578</v>
      </c>
      <c r="I464">
        <v>0.1660080795104723</v>
      </c>
      <c r="J464">
        <v>16.78621635316982</v>
      </c>
      <c r="K464">
        <v>2.89137591460515</v>
      </c>
      <c r="L464">
        <v>934.0712744285524</v>
      </c>
      <c r="M464">
        <v>600.1693476626814</v>
      </c>
      <c r="N464">
        <v>502.3886908888264</v>
      </c>
    </row>
    <row r="465" spans="1:14">
      <c r="A465">
        <v>463</v>
      </c>
      <c r="B465">
        <v>56.03015280173621</v>
      </c>
      <c r="C465">
        <v>1634.368853760291</v>
      </c>
      <c r="D465">
        <v>0.6239737833382938</v>
      </c>
      <c r="E465">
        <v>197.5036015532832</v>
      </c>
      <c r="F465">
        <v>15.15820792478001</v>
      </c>
      <c r="G465">
        <v>18556.54686237484</v>
      </c>
      <c r="H465">
        <v>0.225039999562589</v>
      </c>
      <c r="I465">
        <v>0.1660080755227728</v>
      </c>
      <c r="J465">
        <v>16.78627606014618</v>
      </c>
      <c r="K465">
        <v>2.89137591460515</v>
      </c>
      <c r="L465">
        <v>934.0712744285524</v>
      </c>
      <c r="M465">
        <v>600.1679620550362</v>
      </c>
      <c r="N465">
        <v>502.3863617812881</v>
      </c>
    </row>
    <row r="466" spans="1:14">
      <c r="A466">
        <v>464</v>
      </c>
      <c r="B466">
        <v>56.0283547634041</v>
      </c>
      <c r="C466">
        <v>1634.37614840291</v>
      </c>
      <c r="D466">
        <v>0.6239737101889496</v>
      </c>
      <c r="E466">
        <v>197.5049508256188</v>
      </c>
      <c r="F466">
        <v>15.15814026978537</v>
      </c>
      <c r="G466">
        <v>18556.54686237482</v>
      </c>
      <c r="H466">
        <v>0.2250391917794427</v>
      </c>
      <c r="I466">
        <v>0.1660082054203363</v>
      </c>
      <c r="J466">
        <v>16.78621860886539</v>
      </c>
      <c r="K466">
        <v>2.89137591460515</v>
      </c>
      <c r="L466">
        <v>934.0712744285524</v>
      </c>
      <c r="M466">
        <v>600.1692238928948</v>
      </c>
      <c r="N466">
        <v>502.3872557537663</v>
      </c>
    </row>
    <row r="467" spans="1:14">
      <c r="A467">
        <v>465</v>
      </c>
      <c r="B467">
        <v>56.02827723187939</v>
      </c>
      <c r="C467">
        <v>1634.32170424975</v>
      </c>
      <c r="D467">
        <v>0.6239737884099222</v>
      </c>
      <c r="E467">
        <v>197.4989386776477</v>
      </c>
      <c r="F467">
        <v>15.15864523285862</v>
      </c>
      <c r="G467">
        <v>18556.54686237483</v>
      </c>
      <c r="H467">
        <v>0.2250389361498627</v>
      </c>
      <c r="I467">
        <v>0.1660076335601509</v>
      </c>
      <c r="J467">
        <v>16.78618295276547</v>
      </c>
      <c r="K467">
        <v>2.89137591460515</v>
      </c>
      <c r="L467">
        <v>934.0712744285524</v>
      </c>
      <c r="M467">
        <v>600.1703769624501</v>
      </c>
      <c r="N467">
        <v>502.3948318376252</v>
      </c>
    </row>
    <row r="468" spans="1:14">
      <c r="A468">
        <v>466</v>
      </c>
      <c r="B468">
        <v>56.0284373804038</v>
      </c>
      <c r="C468">
        <v>1634.361710542145</v>
      </c>
      <c r="D468">
        <v>0.6239737246888025</v>
      </c>
      <c r="E468">
        <v>197.5033247915724</v>
      </c>
      <c r="F468">
        <v>15.15827417595636</v>
      </c>
      <c r="G468">
        <v>18556.54686237483</v>
      </c>
      <c r="H468">
        <v>0.2250391731081487</v>
      </c>
      <c r="I468">
        <v>0.1660080505507555</v>
      </c>
      <c r="J468">
        <v>16.78621274486517</v>
      </c>
      <c r="K468">
        <v>2.89137591460515</v>
      </c>
      <c r="L468">
        <v>934.0712744285524</v>
      </c>
      <c r="M468">
        <v>600.169447189781</v>
      </c>
      <c r="N468">
        <v>502.3892405635411</v>
      </c>
    </row>
    <row r="469" spans="1:14">
      <c r="A469">
        <v>467</v>
      </c>
      <c r="B469">
        <v>56.02918294655462</v>
      </c>
      <c r="C469">
        <v>1634.406563764474</v>
      </c>
      <c r="D469">
        <v>0.6239737087981484</v>
      </c>
      <c r="E469">
        <v>197.5080741720598</v>
      </c>
      <c r="F469">
        <v>15.15785818555544</v>
      </c>
      <c r="G469">
        <v>18556.54686237484</v>
      </c>
      <c r="H469">
        <v>0.225039699007284</v>
      </c>
      <c r="I469">
        <v>0.1660085019603066</v>
      </c>
      <c r="J469">
        <v>16.78626551077453</v>
      </c>
      <c r="K469">
        <v>2.89137591460515</v>
      </c>
      <c r="L469">
        <v>934.0712744285524</v>
      </c>
      <c r="M469">
        <v>600.1679666070959</v>
      </c>
      <c r="N469">
        <v>502.3821003657375</v>
      </c>
    </row>
    <row r="470" spans="1:14">
      <c r="A470">
        <v>468</v>
      </c>
      <c r="B470">
        <v>56.03005106804404</v>
      </c>
      <c r="C470">
        <v>1634.438270340082</v>
      </c>
      <c r="D470">
        <v>0.6239737000698022</v>
      </c>
      <c r="E470">
        <v>197.511327759419</v>
      </c>
      <c r="F470">
        <v>15.15756413726659</v>
      </c>
      <c r="G470">
        <v>18556.54686237485</v>
      </c>
      <c r="H470">
        <v>0.225040231449442</v>
      </c>
      <c r="I470">
        <v>0.166008810721964</v>
      </c>
      <c r="J470">
        <v>16.78631464936857</v>
      </c>
      <c r="K470">
        <v>2.89137591460515</v>
      </c>
      <c r="L470">
        <v>934.0712744285524</v>
      </c>
      <c r="M470">
        <v>600.1666499252129</v>
      </c>
      <c r="N470">
        <v>502.3768394229299</v>
      </c>
    </row>
    <row r="471" spans="1:14">
      <c r="A471">
        <v>469</v>
      </c>
      <c r="B471">
        <v>56.03100838981256</v>
      </c>
      <c r="C471">
        <v>1634.429822105844</v>
      </c>
      <c r="D471">
        <v>0.6239737463712093</v>
      </c>
      <c r="E471">
        <v>197.5101037339252</v>
      </c>
      <c r="F471">
        <v>15.15764248547743</v>
      </c>
      <c r="G471">
        <v>18556.54686237483</v>
      </c>
      <c r="H471">
        <v>0.2250406425732716</v>
      </c>
      <c r="I471">
        <v>0.166008693506796</v>
      </c>
      <c r="J471">
        <v>16.78634246069645</v>
      </c>
      <c r="K471">
        <v>2.89137591460515</v>
      </c>
      <c r="L471">
        <v>934.0712744285524</v>
      </c>
      <c r="M471">
        <v>600.1660705533513</v>
      </c>
      <c r="N471">
        <v>502.3769572093717</v>
      </c>
    </row>
    <row r="472" spans="1:14">
      <c r="A472">
        <v>470</v>
      </c>
      <c r="B472">
        <v>56.03149391080537</v>
      </c>
      <c r="C472">
        <v>1634.439320363449</v>
      </c>
      <c r="D472">
        <v>0.6239737456647282</v>
      </c>
      <c r="E472">
        <v>197.5110103235536</v>
      </c>
      <c r="F472">
        <v>15.15755439949515</v>
      </c>
      <c r="G472">
        <v>18556.54686237484</v>
      </c>
      <c r="H472">
        <v>0.2250409075172529</v>
      </c>
      <c r="I472">
        <v>0.1660087792767516</v>
      </c>
      <c r="J472">
        <v>16.78636496604285</v>
      </c>
      <c r="K472">
        <v>2.89137591460515</v>
      </c>
      <c r="L472">
        <v>934.0712744285524</v>
      </c>
      <c r="M472">
        <v>600.165498831455</v>
      </c>
      <c r="N472">
        <v>502.3751875560364</v>
      </c>
    </row>
    <row r="473" spans="1:14">
      <c r="A473">
        <v>471</v>
      </c>
      <c r="B473">
        <v>56.03285250159885</v>
      </c>
      <c r="C473">
        <v>1634.433772229398</v>
      </c>
      <c r="D473">
        <v>0.6239738259437227</v>
      </c>
      <c r="E473">
        <v>197.5099873464725</v>
      </c>
      <c r="F473">
        <v>15.15760585226438</v>
      </c>
      <c r="G473">
        <v>18556.54686237484</v>
      </c>
      <c r="H473">
        <v>0.2250415168118259</v>
      </c>
      <c r="I473">
        <v>0.1660086809517773</v>
      </c>
      <c r="J473">
        <v>16.78640833290041</v>
      </c>
      <c r="K473">
        <v>2.89137591460515</v>
      </c>
      <c r="L473">
        <v>934.0712744285524</v>
      </c>
      <c r="M473">
        <v>600.1645474923808</v>
      </c>
      <c r="N473">
        <v>502.3744194486819</v>
      </c>
    </row>
    <row r="474" spans="1:14">
      <c r="A474">
        <v>472</v>
      </c>
      <c r="B474">
        <v>56.03004868173935</v>
      </c>
      <c r="C474">
        <v>1634.428861124538</v>
      </c>
      <c r="D474">
        <v>0.6239737073583994</v>
      </c>
      <c r="E474">
        <v>197.5102857117802</v>
      </c>
      <c r="F474">
        <v>15.15765139758822</v>
      </c>
      <c r="G474">
        <v>18556.54686237482</v>
      </c>
      <c r="H474">
        <v>0.2250401919307457</v>
      </c>
      <c r="I474">
        <v>0.1660087116090297</v>
      </c>
      <c r="J474">
        <v>16.78630882131385</v>
      </c>
      <c r="K474">
        <v>2.89137591460515</v>
      </c>
      <c r="L474">
        <v>934.0712744285524</v>
      </c>
      <c r="M474">
        <v>600.1668413465484</v>
      </c>
      <c r="N474">
        <v>502.3781130323749</v>
      </c>
    </row>
    <row r="475" spans="1:14">
      <c r="A475">
        <v>473</v>
      </c>
      <c r="B475">
        <v>56.03079096337634</v>
      </c>
      <c r="C475">
        <v>1634.40126210529</v>
      </c>
      <c r="D475">
        <v>0.6239737445053912</v>
      </c>
      <c r="E475">
        <v>197.5070027275005</v>
      </c>
      <c r="F475">
        <v>15.15790735450795</v>
      </c>
      <c r="G475">
        <v>18556.54686237483</v>
      </c>
      <c r="H475">
        <v>0.2250404267591282</v>
      </c>
      <c r="I475">
        <v>0.1660083985319775</v>
      </c>
      <c r="J475">
        <v>16.7863176471315</v>
      </c>
      <c r="K475">
        <v>2.89137591460515</v>
      </c>
      <c r="L475">
        <v>934.0712744285524</v>
      </c>
      <c r="M475">
        <v>600.1668130679542</v>
      </c>
      <c r="N475">
        <v>502.3812169220697</v>
      </c>
    </row>
    <row r="476" spans="1:14">
      <c r="A476">
        <v>474</v>
      </c>
      <c r="B476">
        <v>56.03067006999696</v>
      </c>
      <c r="C476">
        <v>1634.412579648782</v>
      </c>
      <c r="D476">
        <v>0.6239737653471901</v>
      </c>
      <c r="E476">
        <v>197.508294133257</v>
      </c>
      <c r="F476">
        <v>15.15780239308153</v>
      </c>
      <c r="G476">
        <v>18556.54686237484</v>
      </c>
      <c r="H476">
        <v>0.2250404153565961</v>
      </c>
      <c r="I476">
        <v>0.1660085216825072</v>
      </c>
      <c r="J476">
        <v>16.78632036997595</v>
      </c>
      <c r="K476">
        <v>2.89137591460515</v>
      </c>
      <c r="L476">
        <v>934.0712744285524</v>
      </c>
      <c r="M476">
        <v>600.1666817006854</v>
      </c>
      <c r="N476">
        <v>502.3796719744176</v>
      </c>
    </row>
    <row r="477" spans="1:14">
      <c r="A477">
        <v>475</v>
      </c>
      <c r="B477">
        <v>56.03203529470496</v>
      </c>
      <c r="C477">
        <v>1634.423562458123</v>
      </c>
      <c r="D477">
        <v>0.6239738038950589</v>
      </c>
      <c r="E477">
        <v>197.5091017781966</v>
      </c>
      <c r="F477">
        <v>15.15770053744415</v>
      </c>
      <c r="G477">
        <v>18556.54686237485</v>
      </c>
      <c r="H477">
        <v>0.2250410943107219</v>
      </c>
      <c r="I477">
        <v>0.1660085974438844</v>
      </c>
      <c r="J477">
        <v>16.78637396090925</v>
      </c>
      <c r="K477">
        <v>2.89137591460515</v>
      </c>
      <c r="L477">
        <v>934.0712744285524</v>
      </c>
      <c r="M477">
        <v>600.1653937016893</v>
      </c>
      <c r="N477">
        <v>502.3766412124149</v>
      </c>
    </row>
    <row r="478" spans="1:14">
      <c r="A478">
        <v>476</v>
      </c>
      <c r="B478">
        <v>56.02988370106753</v>
      </c>
      <c r="C478">
        <v>1634.444034342901</v>
      </c>
      <c r="D478">
        <v>0.6239736919813207</v>
      </c>
      <c r="E478">
        <v>197.5120169475353</v>
      </c>
      <c r="F478">
        <v>15.15751068285605</v>
      </c>
      <c r="G478">
        <v>18556.54686237484</v>
      </c>
      <c r="H478">
        <v>0.2250401769247001</v>
      </c>
      <c r="I478">
        <v>0.1660088764341989</v>
      </c>
      <c r="J478">
        <v>16.78631240917761</v>
      </c>
      <c r="K478">
        <v>2.89137591460515</v>
      </c>
      <c r="L478">
        <v>934.0712744285524</v>
      </c>
      <c r="M478">
        <v>600.1666650759116</v>
      </c>
      <c r="N478">
        <v>502.3762288294622</v>
      </c>
    </row>
    <row r="479" spans="1:14">
      <c r="A479">
        <v>477</v>
      </c>
      <c r="B479">
        <v>56.0322089611073</v>
      </c>
      <c r="C479">
        <v>1634.479844931353</v>
      </c>
      <c r="D479">
        <v>0.6239737160735956</v>
      </c>
      <c r="E479">
        <v>197.515287567684</v>
      </c>
      <c r="F479">
        <v>15.1571785898182</v>
      </c>
      <c r="G479">
        <v>18556.54686237483</v>
      </c>
      <c r="H479">
        <v>0.2250414040610606</v>
      </c>
      <c r="I479">
        <v>0.1660091855541448</v>
      </c>
      <c r="J479">
        <v>16.78641416858496</v>
      </c>
      <c r="K479">
        <v>2.89137591460515</v>
      </c>
      <c r="L479">
        <v>934.0712744285524</v>
      </c>
      <c r="M479">
        <v>600.1641254246231</v>
      </c>
      <c r="N479">
        <v>502.3688697770139</v>
      </c>
    </row>
    <row r="480" spans="1:14">
      <c r="A480">
        <v>478</v>
      </c>
      <c r="B480">
        <v>56.0315646650909</v>
      </c>
      <c r="C480">
        <v>1634.424514969568</v>
      </c>
      <c r="D480">
        <v>0.6239737877516127</v>
      </c>
      <c r="E480">
        <v>197.509348767499</v>
      </c>
      <c r="F480">
        <v>15.15769170382528</v>
      </c>
      <c r="G480">
        <v>18556.54686237483</v>
      </c>
      <c r="H480">
        <v>0.2250408791891512</v>
      </c>
      <c r="I480">
        <v>0.1660086213353703</v>
      </c>
      <c r="J480">
        <v>16.78635834857947</v>
      </c>
      <c r="K480">
        <v>2.89137591460515</v>
      </c>
      <c r="L480">
        <v>934.0712744285524</v>
      </c>
      <c r="M480">
        <v>600.1657428980367</v>
      </c>
      <c r="N480">
        <v>502.377012626302</v>
      </c>
    </row>
    <row r="481" spans="1:14">
      <c r="A481">
        <v>479</v>
      </c>
      <c r="B481">
        <v>56.03138568874404</v>
      </c>
      <c r="C481">
        <v>1634.427014176808</v>
      </c>
      <c r="D481">
        <v>0.6239737643402281</v>
      </c>
      <c r="E481">
        <v>197.5096790683359</v>
      </c>
      <c r="F481">
        <v>15.15766852615351</v>
      </c>
      <c r="G481">
        <v>18556.54686237483</v>
      </c>
      <c r="H481">
        <v>0.2250408068424754</v>
      </c>
      <c r="I481">
        <v>0.1660086527941883</v>
      </c>
      <c r="J481">
        <v>16.78635373871491</v>
      </c>
      <c r="K481">
        <v>2.89137591460515</v>
      </c>
      <c r="L481">
        <v>934.0712744285524</v>
      </c>
      <c r="M481">
        <v>600.1658315314862</v>
      </c>
      <c r="N481">
        <v>502.3769378563854</v>
      </c>
    </row>
    <row r="482" spans="1:14">
      <c r="A482">
        <v>480</v>
      </c>
      <c r="B482">
        <v>56.03128790828242</v>
      </c>
      <c r="C482">
        <v>1634.405099396368</v>
      </c>
      <c r="D482">
        <v>0.6239737953443388</v>
      </c>
      <c r="E482">
        <v>197.5072792175059</v>
      </c>
      <c r="F482">
        <v>15.15787176645046</v>
      </c>
      <c r="G482">
        <v>18556.54686237484</v>
      </c>
      <c r="H482">
        <v>0.225040672744835</v>
      </c>
      <c r="I482">
        <v>0.1660084246061306</v>
      </c>
      <c r="J482">
        <v>16.78633709170561</v>
      </c>
      <c r="K482">
        <v>2.89137591460515</v>
      </c>
      <c r="L482">
        <v>934.0712744285524</v>
      </c>
      <c r="M482">
        <v>600.1663481137628</v>
      </c>
      <c r="N482">
        <v>502.3800431448931</v>
      </c>
    </row>
    <row r="483" spans="1:14">
      <c r="A483">
        <v>481</v>
      </c>
      <c r="B483">
        <v>56.03154336996483</v>
      </c>
      <c r="C483">
        <v>1634.437236424663</v>
      </c>
      <c r="D483">
        <v>0.62397376036171</v>
      </c>
      <c r="E483">
        <v>197.5107651682504</v>
      </c>
      <c r="F483">
        <v>15.15757372566737</v>
      </c>
      <c r="G483">
        <v>18556.54686237484</v>
      </c>
      <c r="H483">
        <v>0.2250409209703409</v>
      </c>
      <c r="I483">
        <v>0.1660087560369098</v>
      </c>
      <c r="J483">
        <v>16.78636534109724</v>
      </c>
      <c r="K483">
        <v>2.89137591460515</v>
      </c>
      <c r="L483">
        <v>934.0712744285524</v>
      </c>
      <c r="M483">
        <v>600.1655037335396</v>
      </c>
      <c r="N483">
        <v>502.3753228726688</v>
      </c>
    </row>
    <row r="484" spans="1:14">
      <c r="A484">
        <v>482</v>
      </c>
      <c r="B484">
        <v>56.03176598753391</v>
      </c>
      <c r="C484">
        <v>1634.42937896181</v>
      </c>
      <c r="D484">
        <v>0.6239737767783725</v>
      </c>
      <c r="E484">
        <v>197.5098270894726</v>
      </c>
      <c r="F484">
        <v>15.15764659518013</v>
      </c>
      <c r="G484">
        <v>18556.54686237483</v>
      </c>
      <c r="H484">
        <v>0.2250409931027377</v>
      </c>
      <c r="I484">
        <v>0.166008666585268</v>
      </c>
      <c r="J484">
        <v>16.78636824943332</v>
      </c>
      <c r="K484">
        <v>2.89137591460515</v>
      </c>
      <c r="L484">
        <v>934.0712744285524</v>
      </c>
      <c r="M484">
        <v>600.1654867887396</v>
      </c>
      <c r="N484">
        <v>502.376186033812</v>
      </c>
    </row>
    <row r="485" spans="1:14">
      <c r="A485">
        <v>483</v>
      </c>
      <c r="B485">
        <v>56.03099890205977</v>
      </c>
      <c r="C485">
        <v>1634.411918380456</v>
      </c>
      <c r="D485">
        <v>0.6239737689942431</v>
      </c>
      <c r="E485">
        <v>197.5081220441891</v>
      </c>
      <c r="F485">
        <v>15.15780852579171</v>
      </c>
      <c r="G485">
        <v>18556.54686237484</v>
      </c>
      <c r="H485">
        <v>0.2250405656708357</v>
      </c>
      <c r="I485">
        <v>0.1660085050104144</v>
      </c>
      <c r="J485">
        <v>16.7863312559662</v>
      </c>
      <c r="K485">
        <v>2.89137591460515</v>
      </c>
      <c r="L485">
        <v>934.0712744285524</v>
      </c>
      <c r="M485">
        <v>600.1664376748856</v>
      </c>
      <c r="N485">
        <v>502.3794137602567</v>
      </c>
    </row>
    <row r="486" spans="1:14">
      <c r="A486">
        <v>484</v>
      </c>
      <c r="B486">
        <v>56.03192444640147</v>
      </c>
      <c r="C486">
        <v>1634.418240614763</v>
      </c>
      <c r="D486">
        <v>0.62397379701085</v>
      </c>
      <c r="E486">
        <v>197.5085443607751</v>
      </c>
      <c r="F486">
        <v>15.15774989256388</v>
      </c>
      <c r="G486">
        <v>18556.54686237484</v>
      </c>
      <c r="H486">
        <v>0.2250410225058723</v>
      </c>
      <c r="I486">
        <v>0.1660085443769408</v>
      </c>
      <c r="J486">
        <v>16.78636696917983</v>
      </c>
      <c r="K486">
        <v>2.89137591460515</v>
      </c>
      <c r="L486">
        <v>934.0712744285524</v>
      </c>
      <c r="M486">
        <v>600.1655853194821</v>
      </c>
      <c r="N486">
        <v>502.3775872683646</v>
      </c>
    </row>
    <row r="487" spans="1:14">
      <c r="A487">
        <v>485</v>
      </c>
      <c r="B487">
        <v>56.03231145183817</v>
      </c>
      <c r="C487">
        <v>1634.403337703719</v>
      </c>
      <c r="D487">
        <v>0.6239738112236251</v>
      </c>
      <c r="E487">
        <v>197.5067756454007</v>
      </c>
      <c r="F487">
        <v>15.15788810483564</v>
      </c>
      <c r="G487">
        <v>18556.54686237484</v>
      </c>
      <c r="H487">
        <v>0.2250411430774091</v>
      </c>
      <c r="I487">
        <v>0.1660083756816488</v>
      </c>
      <c r="J487">
        <v>16.78637125301354</v>
      </c>
      <c r="K487">
        <v>2.89137591460515</v>
      </c>
      <c r="L487">
        <v>934.0712744285524</v>
      </c>
      <c r="M487">
        <v>600.1655805742138</v>
      </c>
      <c r="N487">
        <v>502.3792954391026</v>
      </c>
    </row>
    <row r="488" spans="1:14">
      <c r="A488">
        <v>486</v>
      </c>
      <c r="B488">
        <v>56.03176040431909</v>
      </c>
      <c r="C488">
        <v>1634.425682847939</v>
      </c>
      <c r="D488">
        <v>0.623973778297979</v>
      </c>
      <c r="E488">
        <v>197.5094184677432</v>
      </c>
      <c r="F488">
        <v>15.15768087290131</v>
      </c>
      <c r="G488">
        <v>18556.54686237484</v>
      </c>
      <c r="H488">
        <v>0.2250409765014193</v>
      </c>
      <c r="I488">
        <v>0.1660086276351503</v>
      </c>
      <c r="J488">
        <v>16.7863658540857</v>
      </c>
      <c r="K488">
        <v>2.89137591460515</v>
      </c>
      <c r="L488">
        <v>934.0712744285524</v>
      </c>
      <c r="M488">
        <v>600.1655638994797</v>
      </c>
      <c r="N488">
        <v>502.3767655128053</v>
      </c>
    </row>
    <row r="489" spans="1:14">
      <c r="A489">
        <v>487</v>
      </c>
      <c r="B489">
        <v>56.03266233693004</v>
      </c>
      <c r="C489">
        <v>1634.430669791112</v>
      </c>
      <c r="D489">
        <v>0.623973803670573</v>
      </c>
      <c r="E489">
        <v>197.509700136554</v>
      </c>
      <c r="F489">
        <v>15.15763462407929</v>
      </c>
      <c r="G489">
        <v>18556.54686237484</v>
      </c>
      <c r="H489">
        <v>0.2250414165198494</v>
      </c>
      <c r="I489">
        <v>0.1660086536642571</v>
      </c>
      <c r="J489">
        <v>16.78639992489891</v>
      </c>
      <c r="K489">
        <v>2.89137591460515</v>
      </c>
      <c r="L489">
        <v>934.0712744285524</v>
      </c>
      <c r="M489">
        <v>600.164757541637</v>
      </c>
      <c r="N489">
        <v>502.3751252317741</v>
      </c>
    </row>
    <row r="490" spans="1:14">
      <c r="A490">
        <v>488</v>
      </c>
      <c r="B490">
        <v>56.03217902376285</v>
      </c>
      <c r="C490">
        <v>1634.426537581395</v>
      </c>
      <c r="D490">
        <v>0.6239737891143982</v>
      </c>
      <c r="E490">
        <v>197.509387371688</v>
      </c>
      <c r="F490">
        <v>15.15767294609845</v>
      </c>
      <c r="G490">
        <v>18556.54686237483</v>
      </c>
      <c r="H490">
        <v>0.2250411748343822</v>
      </c>
      <c r="I490">
        <v>0.1660086243116826</v>
      </c>
      <c r="J490">
        <v>16.78638078277205</v>
      </c>
      <c r="K490">
        <v>2.89137591460515</v>
      </c>
      <c r="L490">
        <v>934.0712744285524</v>
      </c>
      <c r="M490">
        <v>600.1652189565997</v>
      </c>
      <c r="N490">
        <v>502.3762112773956</v>
      </c>
    </row>
    <row r="491" spans="1:14">
      <c r="A491">
        <v>489</v>
      </c>
      <c r="B491">
        <v>56.03339320354333</v>
      </c>
      <c r="C491">
        <v>1634.412192266605</v>
      </c>
      <c r="D491">
        <v>0.6239738626557324</v>
      </c>
      <c r="E491">
        <v>197.5074321560454</v>
      </c>
      <c r="F491">
        <v>15.15780598572635</v>
      </c>
      <c r="G491">
        <v>18556.54686237483</v>
      </c>
      <c r="H491">
        <v>0.2250416821323085</v>
      </c>
      <c r="I491">
        <v>0.1660084373220548</v>
      </c>
      <c r="J491">
        <v>16.7864138892566</v>
      </c>
      <c r="K491">
        <v>2.89137591460515</v>
      </c>
      <c r="L491">
        <v>934.0712744285524</v>
      </c>
      <c r="M491">
        <v>600.1645561423207</v>
      </c>
      <c r="N491">
        <v>502.376881493061</v>
      </c>
    </row>
    <row r="492" spans="1:14">
      <c r="A492">
        <v>490</v>
      </c>
      <c r="B492">
        <v>56.03257343203617</v>
      </c>
      <c r="C492">
        <v>1634.430766941537</v>
      </c>
      <c r="D492">
        <v>0.6239737993940127</v>
      </c>
      <c r="E492">
        <v>197.5097376075356</v>
      </c>
      <c r="F492">
        <v>15.15763372311079</v>
      </c>
      <c r="G492">
        <v>18556.54686237483</v>
      </c>
      <c r="H492">
        <v>0.2250413755651779</v>
      </c>
      <c r="I492">
        <v>0.1660086572979381</v>
      </c>
      <c r="J492">
        <v>16.78639692291273</v>
      </c>
      <c r="K492">
        <v>2.89137591460515</v>
      </c>
      <c r="L492">
        <v>934.0712744285524</v>
      </c>
      <c r="M492">
        <v>600.1648251459433</v>
      </c>
      <c r="N492">
        <v>502.37520882906</v>
      </c>
    </row>
    <row r="493" spans="1:14">
      <c r="A493">
        <v>491</v>
      </c>
      <c r="B493">
        <v>56.03202411767369</v>
      </c>
      <c r="C493">
        <v>1634.442676410014</v>
      </c>
      <c r="D493">
        <v>0.623973767024566</v>
      </c>
      <c r="E493">
        <v>197.5112224240497</v>
      </c>
      <c r="F493">
        <v>15.15752327606751</v>
      </c>
      <c r="G493">
        <v>18556.54686237484</v>
      </c>
      <c r="H493">
        <v>0.2250411687335958</v>
      </c>
      <c r="I493">
        <v>0.1660087989609566</v>
      </c>
      <c r="J493">
        <v>16.78638528998348</v>
      </c>
      <c r="K493">
        <v>2.89137591460515</v>
      </c>
      <c r="L493">
        <v>934.0712744285524</v>
      </c>
      <c r="M493">
        <v>600.1650149336123</v>
      </c>
      <c r="N493">
        <v>502.3742051320975</v>
      </c>
    </row>
    <row r="494" spans="1:14">
      <c r="A494">
        <v>492</v>
      </c>
      <c r="B494">
        <v>56.03210141940664</v>
      </c>
      <c r="C494">
        <v>1634.43240150451</v>
      </c>
      <c r="D494">
        <v>0.623973773077574</v>
      </c>
      <c r="E494">
        <v>197.5100604840375</v>
      </c>
      <c r="F494">
        <v>15.15761856426615</v>
      </c>
      <c r="G494">
        <v>18556.54686237482</v>
      </c>
      <c r="H494">
        <v>0.2250411627793759</v>
      </c>
      <c r="I494">
        <v>0.1660086883614173</v>
      </c>
      <c r="J494">
        <v>16.78638167550172</v>
      </c>
      <c r="K494">
        <v>2.89137591460515</v>
      </c>
      <c r="L494">
        <v>934.0712744285524</v>
      </c>
      <c r="M494">
        <v>600.1651614117259</v>
      </c>
      <c r="N494">
        <v>502.375518606288</v>
      </c>
    </row>
    <row r="495" spans="1:14">
      <c r="A495">
        <v>493</v>
      </c>
      <c r="B495">
        <v>56.03284538088642</v>
      </c>
      <c r="C495">
        <v>1634.423212865843</v>
      </c>
      <c r="D495">
        <v>0.6239738243270522</v>
      </c>
      <c r="E495">
        <v>197.5088187356535</v>
      </c>
      <c r="F495">
        <v>15.15770377957571</v>
      </c>
      <c r="G495">
        <v>18556.54686237484</v>
      </c>
      <c r="H495">
        <v>0.22504147123484</v>
      </c>
      <c r="I495">
        <v>0.1660085697054027</v>
      </c>
      <c r="J495">
        <v>16.78640166549261</v>
      </c>
      <c r="K495">
        <v>2.89137591460515</v>
      </c>
      <c r="L495">
        <v>934.0712744285524</v>
      </c>
      <c r="M495">
        <v>600.164764494584</v>
      </c>
      <c r="N495">
        <v>502.3759180185111</v>
      </c>
    </row>
    <row r="496" spans="1:14">
      <c r="A496">
        <v>494</v>
      </c>
      <c r="B496">
        <v>56.0326108389327</v>
      </c>
      <c r="C496">
        <v>1634.438295285639</v>
      </c>
      <c r="D496">
        <v>0.6239737868302988</v>
      </c>
      <c r="E496">
        <v>197.5105605966491</v>
      </c>
      <c r="F496">
        <v>15.15756390592481</v>
      </c>
      <c r="G496">
        <v>18556.54686237484</v>
      </c>
      <c r="H496">
        <v>0.2250414238537247</v>
      </c>
      <c r="I496">
        <v>0.1660087355067775</v>
      </c>
      <c r="J496">
        <v>16.78640280342917</v>
      </c>
      <c r="K496">
        <v>2.89137591460515</v>
      </c>
      <c r="L496">
        <v>934.0712744285524</v>
      </c>
      <c r="M496">
        <v>600.1646439968997</v>
      </c>
      <c r="N496">
        <v>502.3741743443087</v>
      </c>
    </row>
    <row r="497" spans="1:14">
      <c r="A497">
        <v>495</v>
      </c>
      <c r="B497">
        <v>56.03373315910962</v>
      </c>
      <c r="C497">
        <v>1634.430225526225</v>
      </c>
      <c r="D497">
        <v>0.6239738410996052</v>
      </c>
      <c r="E497">
        <v>197.5093289177702</v>
      </c>
      <c r="F497">
        <v>15.15763874417248</v>
      </c>
      <c r="G497">
        <v>18556.54686237483</v>
      </c>
      <c r="H497">
        <v>0.225041913317651</v>
      </c>
      <c r="I497">
        <v>0.1660086174310723</v>
      </c>
      <c r="J497">
        <v>16.78643651832353</v>
      </c>
      <c r="K497">
        <v>2.89137591460515</v>
      </c>
      <c r="L497">
        <v>934.0712744285524</v>
      </c>
      <c r="M497">
        <v>600.163927827788</v>
      </c>
      <c r="N497">
        <v>502.3740614648402</v>
      </c>
    </row>
    <row r="498" spans="1:14">
      <c r="A498">
        <v>496</v>
      </c>
      <c r="B498">
        <v>56.03354024415194</v>
      </c>
      <c r="C498">
        <v>1634.42717219556</v>
      </c>
      <c r="D498">
        <v>0.6239738380835659</v>
      </c>
      <c r="E498">
        <v>197.509048434832</v>
      </c>
      <c r="F498">
        <v>15.15766706068848</v>
      </c>
      <c r="G498">
        <v>18556.54686237483</v>
      </c>
      <c r="H498">
        <v>0.2250418111971419</v>
      </c>
      <c r="I498">
        <v>0.1660085909107474</v>
      </c>
      <c r="J498">
        <v>16.78642802541028</v>
      </c>
      <c r="K498">
        <v>2.89137591460515</v>
      </c>
      <c r="L498">
        <v>934.0712744285524</v>
      </c>
      <c r="M498">
        <v>600.1641401509155</v>
      </c>
      <c r="N498">
        <v>502.3746872051973</v>
      </c>
    </row>
    <row r="499" spans="1:14">
      <c r="A499">
        <v>497</v>
      </c>
      <c r="B499">
        <v>56.03510552024689</v>
      </c>
      <c r="C499">
        <v>1634.469924538493</v>
      </c>
      <c r="D499">
        <v>0.6239738438922222</v>
      </c>
      <c r="E499">
        <v>197.5133174731378</v>
      </c>
      <c r="F499">
        <v>15.15727058610641</v>
      </c>
      <c r="G499">
        <v>18556.54686237484</v>
      </c>
      <c r="H499">
        <v>0.2250427118327292</v>
      </c>
      <c r="I499">
        <v>0.1660089957693929</v>
      </c>
      <c r="J499">
        <v>16.78650780414035</v>
      </c>
      <c r="K499">
        <v>2.89137591460515</v>
      </c>
      <c r="L499">
        <v>934.0712744285524</v>
      </c>
      <c r="M499">
        <v>600.1620573762226</v>
      </c>
      <c r="N499">
        <v>502.3670955459244</v>
      </c>
    </row>
    <row r="500" spans="1:14">
      <c r="A500">
        <v>498</v>
      </c>
      <c r="B500">
        <v>56.03496196932029</v>
      </c>
      <c r="C500">
        <v>1634.472845030783</v>
      </c>
      <c r="D500">
        <v>0.6239738317375751</v>
      </c>
      <c r="E500">
        <v>197.5136843998241</v>
      </c>
      <c r="F500">
        <v>15.157243502945</v>
      </c>
      <c r="G500">
        <v>18556.54686237483</v>
      </c>
      <c r="H500">
        <v>0.2250426567544107</v>
      </c>
      <c r="I500">
        <v>0.166009030789578</v>
      </c>
      <c r="J500">
        <v>16.786504622962</v>
      </c>
      <c r="K500">
        <v>2.89137591460515</v>
      </c>
      <c r="L500">
        <v>934.0712744285524</v>
      </c>
      <c r="M500">
        <v>600.1621112398024</v>
      </c>
      <c r="N500">
        <v>502.3668467983508</v>
      </c>
    </row>
    <row r="501" spans="1:14">
      <c r="A501">
        <v>499</v>
      </c>
      <c r="B501">
        <v>56.03513254601827</v>
      </c>
      <c r="C501">
        <v>1634.464707309539</v>
      </c>
      <c r="D501">
        <v>0.6239738520721003</v>
      </c>
      <c r="E501">
        <v>197.5127312685656</v>
      </c>
      <c r="F501">
        <v>15.15731896827742</v>
      </c>
      <c r="G501">
        <v>18556.54686237483</v>
      </c>
      <c r="H501">
        <v>0.2250427029350865</v>
      </c>
      <c r="I501">
        <v>0.1660089400150085</v>
      </c>
      <c r="J501">
        <v>16.78650555657955</v>
      </c>
      <c r="K501">
        <v>2.89137591460515</v>
      </c>
      <c r="L501">
        <v>934.0712744285524</v>
      </c>
      <c r="M501">
        <v>600.1621415929429</v>
      </c>
      <c r="N501">
        <v>502.3677576822083</v>
      </c>
    </row>
    <row r="502" spans="1:14">
      <c r="A502">
        <v>500</v>
      </c>
      <c r="B502">
        <v>56.03533440055308</v>
      </c>
      <c r="C502">
        <v>1634.460824729628</v>
      </c>
      <c r="D502">
        <v>0.6239738555259163</v>
      </c>
      <c r="E502">
        <v>197.5122398154226</v>
      </c>
      <c r="F502">
        <v>15.15735497373024</v>
      </c>
      <c r="G502">
        <v>18556.54686237483</v>
      </c>
      <c r="H502">
        <v>0.2250427818392004</v>
      </c>
      <c r="I502">
        <v>0.1660088930137354</v>
      </c>
      <c r="J502">
        <v>16.78651015984656</v>
      </c>
      <c r="K502">
        <v>2.89137591460515</v>
      </c>
      <c r="L502">
        <v>934.0712744285524</v>
      </c>
      <c r="M502">
        <v>600.1620605336857</v>
      </c>
      <c r="N502">
        <v>502.368130529639</v>
      </c>
    </row>
    <row r="503" spans="1:14">
      <c r="A503">
        <v>501</v>
      </c>
      <c r="B503">
        <v>56.03597117028458</v>
      </c>
      <c r="C503">
        <v>1634.474603153485</v>
      </c>
      <c r="D503">
        <v>0.6239738526721701</v>
      </c>
      <c r="E503">
        <v>197.5135753312087</v>
      </c>
      <c r="F503">
        <v>15.15722719905514</v>
      </c>
      <c r="G503">
        <v>18556.54686237484</v>
      </c>
      <c r="H503">
        <v>0.225043134580812</v>
      </c>
      <c r="I503">
        <v>0.1660090194440998</v>
      </c>
      <c r="J503">
        <v>16.78654046764841</v>
      </c>
      <c r="K503">
        <v>2.89137591460515</v>
      </c>
      <c r="L503">
        <v>934.0712744285524</v>
      </c>
      <c r="M503">
        <v>600.1612843176473</v>
      </c>
      <c r="N503">
        <v>502.3656216706824</v>
      </c>
    </row>
    <row r="504" spans="1:14">
      <c r="A504">
        <v>502</v>
      </c>
      <c r="B504">
        <v>56.03553633131563</v>
      </c>
      <c r="C504">
        <v>1634.476169498716</v>
      </c>
      <c r="D504">
        <v>0.6239738341106391</v>
      </c>
      <c r="E504">
        <v>197.5138797630151</v>
      </c>
      <c r="F504">
        <v>15.15721267363655</v>
      </c>
      <c r="G504">
        <v>18556.54686237483</v>
      </c>
      <c r="H504">
        <v>0.2250429383565498</v>
      </c>
      <c r="I504">
        <v>0.1660090487796018</v>
      </c>
      <c r="J504">
        <v>16.78652643869376</v>
      </c>
      <c r="K504">
        <v>2.89137591460515</v>
      </c>
      <c r="L504">
        <v>934.0712744285524</v>
      </c>
      <c r="M504">
        <v>600.1615935577699</v>
      </c>
      <c r="N504">
        <v>502.3658584753896</v>
      </c>
    </row>
    <row r="505" spans="1:14">
      <c r="A505">
        <v>503</v>
      </c>
      <c r="B505">
        <v>56.03665100063632</v>
      </c>
      <c r="C505">
        <v>1634.452505108593</v>
      </c>
      <c r="D505">
        <v>0.6239739169600336</v>
      </c>
      <c r="E505">
        <v>197.5109215278428</v>
      </c>
      <c r="F505">
        <v>15.15743212705766</v>
      </c>
      <c r="G505">
        <v>18556.54686237483</v>
      </c>
      <c r="H505">
        <v>0.2250433615331207</v>
      </c>
      <c r="I505">
        <v>0.1660087664704425</v>
      </c>
      <c r="J505">
        <v>16.78655046553249</v>
      </c>
      <c r="K505">
        <v>2.89137591460515</v>
      </c>
      <c r="L505">
        <v>934.0712744285524</v>
      </c>
      <c r="M505">
        <v>600.1611960018699</v>
      </c>
      <c r="N505">
        <v>502.3679067894711</v>
      </c>
    </row>
    <row r="506" spans="1:14">
      <c r="A506">
        <v>504</v>
      </c>
      <c r="B506">
        <v>56.03673246208371</v>
      </c>
      <c r="C506">
        <v>1634.446019293069</v>
      </c>
      <c r="D506">
        <v>0.6239739261775534</v>
      </c>
      <c r="E506">
        <v>197.5101783059284</v>
      </c>
      <c r="F506">
        <v>15.15749227484317</v>
      </c>
      <c r="G506">
        <v>18556.54686237484</v>
      </c>
      <c r="H506">
        <v>0.2250433729002462</v>
      </c>
      <c r="I506">
        <v>0.1660086957193448</v>
      </c>
      <c r="J506">
        <v>16.78654931267674</v>
      </c>
      <c r="K506">
        <v>2.89137591460515</v>
      </c>
      <c r="L506">
        <v>934.0712744285524</v>
      </c>
      <c r="M506">
        <v>600.1612629980044</v>
      </c>
      <c r="N506">
        <v>502.3686918901533</v>
      </c>
    </row>
    <row r="507" spans="1:14">
      <c r="A507">
        <v>505</v>
      </c>
      <c r="B507">
        <v>56.03731794922123</v>
      </c>
      <c r="C507">
        <v>1634.454181865671</v>
      </c>
      <c r="D507">
        <v>0.6239739441249149</v>
      </c>
      <c r="E507">
        <v>197.5109067257912</v>
      </c>
      <c r="F507">
        <v>15.15741657732131</v>
      </c>
      <c r="G507">
        <v>18556.54686237484</v>
      </c>
      <c r="H507">
        <v>0.2250436790514702</v>
      </c>
      <c r="I507">
        <v>0.1660087644937592</v>
      </c>
      <c r="J507">
        <v>16.78657447081395</v>
      </c>
      <c r="K507">
        <v>2.89137591460515</v>
      </c>
      <c r="L507">
        <v>934.0712744285524</v>
      </c>
      <c r="M507">
        <v>600.1606396706273</v>
      </c>
      <c r="N507">
        <v>502.3669858297156</v>
      </c>
    </row>
    <row r="508" spans="1:14">
      <c r="A508">
        <v>506</v>
      </c>
      <c r="B508">
        <v>56.0369809983254</v>
      </c>
      <c r="C508">
        <v>1634.448600707044</v>
      </c>
      <c r="D508">
        <v>0.6239739393917408</v>
      </c>
      <c r="E508">
        <v>197.5103897232007</v>
      </c>
      <c r="F508">
        <v>15.15746833541652</v>
      </c>
      <c r="G508">
        <v>18556.54686237483</v>
      </c>
      <c r="H508">
        <v>0.2250434990483901</v>
      </c>
      <c r="I508">
        <v>0.1660087156440844</v>
      </c>
      <c r="J508">
        <v>16.786559437403</v>
      </c>
      <c r="K508">
        <v>2.89137591460515</v>
      </c>
      <c r="L508">
        <v>934.0712744285524</v>
      </c>
      <c r="M508">
        <v>600.1610165044178</v>
      </c>
      <c r="N508">
        <v>502.3680612519647</v>
      </c>
    </row>
    <row r="509" spans="1:14">
      <c r="A509">
        <v>507</v>
      </c>
      <c r="B509">
        <v>56.03716432847988</v>
      </c>
      <c r="C509">
        <v>1634.448902463754</v>
      </c>
      <c r="D509">
        <v>0.6239739397938269</v>
      </c>
      <c r="E509">
        <v>197.5103678706218</v>
      </c>
      <c r="F509">
        <v>15.15746553700064</v>
      </c>
      <c r="G509">
        <v>18556.54686237483</v>
      </c>
      <c r="H509">
        <v>0.2250435859182978</v>
      </c>
      <c r="I509">
        <v>0.1660087133660267</v>
      </c>
      <c r="J509">
        <v>16.78656592766279</v>
      </c>
      <c r="K509">
        <v>2.89137591460515</v>
      </c>
      <c r="L509">
        <v>934.0712744285524</v>
      </c>
      <c r="M509">
        <v>600.1608664339083</v>
      </c>
      <c r="N509">
        <v>502.3678533710947</v>
      </c>
    </row>
    <row r="510" spans="1:14">
      <c r="A510">
        <v>508</v>
      </c>
      <c r="B510">
        <v>56.03702672230717</v>
      </c>
      <c r="C510">
        <v>1634.456085374345</v>
      </c>
      <c r="D510">
        <v>0.6239739272932844</v>
      </c>
      <c r="E510">
        <v>197.511205373174</v>
      </c>
      <c r="F510">
        <v>15.15739892479814</v>
      </c>
      <c r="G510">
        <v>18556.54686237483</v>
      </c>
      <c r="H510">
        <v>0.2250435510264725</v>
      </c>
      <c r="I510">
        <v>0.1660087931489481</v>
      </c>
      <c r="J510">
        <v>16.78656557712736</v>
      </c>
      <c r="K510">
        <v>2.89137591460515</v>
      </c>
      <c r="L510">
        <v>934.0712744285524</v>
      </c>
      <c r="M510">
        <v>600.1608297299339</v>
      </c>
      <c r="N510">
        <v>502.3670236369419</v>
      </c>
    </row>
    <row r="511" spans="1:14">
      <c r="A511">
        <v>509</v>
      </c>
      <c r="B511">
        <v>56.03783419452751</v>
      </c>
      <c r="C511">
        <v>1634.447305372276</v>
      </c>
      <c r="D511">
        <v>0.6239739784082746</v>
      </c>
      <c r="E511">
        <v>197.5099898378651</v>
      </c>
      <c r="F511">
        <v>15.15748034803734</v>
      </c>
      <c r="G511">
        <v>18556.54686237484</v>
      </c>
      <c r="H511">
        <v>0.2250438906800082</v>
      </c>
      <c r="I511">
        <v>0.1660086769256804</v>
      </c>
      <c r="J511">
        <v>16.78658801375933</v>
      </c>
      <c r="K511">
        <v>2.89137591460515</v>
      </c>
      <c r="L511">
        <v>934.0712744285524</v>
      </c>
      <c r="M511">
        <v>600.1603749311621</v>
      </c>
      <c r="N511">
        <v>502.3673077838702</v>
      </c>
    </row>
    <row r="512" spans="1:14">
      <c r="A512">
        <v>510</v>
      </c>
      <c r="B512">
        <v>56.03734740878195</v>
      </c>
      <c r="C512">
        <v>1634.452022800284</v>
      </c>
      <c r="D512">
        <v>0.623973953140265</v>
      </c>
      <c r="E512">
        <v>197.5106589824546</v>
      </c>
      <c r="F512">
        <v>15.15743659984448</v>
      </c>
      <c r="G512">
        <v>18556.54686237484</v>
      </c>
      <c r="H512">
        <v>0.2250436833287742</v>
      </c>
      <c r="I512">
        <v>0.1660087409730784</v>
      </c>
      <c r="J512">
        <v>16.78657413035542</v>
      </c>
      <c r="K512">
        <v>2.89137591460515</v>
      </c>
      <c r="L512">
        <v>934.0712744285524</v>
      </c>
      <c r="M512">
        <v>600.1606610659592</v>
      </c>
      <c r="N512">
        <v>502.3671905379026</v>
      </c>
    </row>
    <row r="513" spans="1:14">
      <c r="A513">
        <v>511</v>
      </c>
      <c r="B513">
        <v>56.03827558668721</v>
      </c>
      <c r="C513">
        <v>1634.444544397237</v>
      </c>
      <c r="D513">
        <v>0.6239740041849808</v>
      </c>
      <c r="E513">
        <v>197.5095511279467</v>
      </c>
      <c r="F513">
        <v>15.1575059527145</v>
      </c>
      <c r="G513">
        <v>18556.54686237484</v>
      </c>
      <c r="H513">
        <v>0.2250440849337732</v>
      </c>
      <c r="I513">
        <v>0.1660086348433665</v>
      </c>
      <c r="J513">
        <v>16.78660153633023</v>
      </c>
      <c r="K513">
        <v>2.89137591460515</v>
      </c>
      <c r="L513">
        <v>934.0712744285524</v>
      </c>
      <c r="M513">
        <v>600.1600848360046</v>
      </c>
      <c r="N513">
        <v>502.3672083783087</v>
      </c>
    </row>
    <row r="514" spans="1:14">
      <c r="A514">
        <v>512</v>
      </c>
      <c r="B514">
        <v>56.03745486415733</v>
      </c>
      <c r="C514">
        <v>1634.43791379832</v>
      </c>
      <c r="D514">
        <v>0.6239739757684564</v>
      </c>
      <c r="E514">
        <v>197.5090625836667</v>
      </c>
      <c r="F514">
        <v>15.15756744378841</v>
      </c>
      <c r="G514">
        <v>18556.54686237483</v>
      </c>
      <c r="H514">
        <v>0.2250436765167058</v>
      </c>
      <c r="I514">
        <v>0.1660085890056276</v>
      </c>
      <c r="J514">
        <v>16.78656927585799</v>
      </c>
      <c r="K514">
        <v>2.89137591460515</v>
      </c>
      <c r="L514">
        <v>934.0712744285524</v>
      </c>
      <c r="M514">
        <v>600.1608599220867</v>
      </c>
      <c r="N514">
        <v>502.3690269149429</v>
      </c>
    </row>
    <row r="515" spans="1:14">
      <c r="A515">
        <v>513</v>
      </c>
      <c r="B515">
        <v>56.03706259440128</v>
      </c>
      <c r="C515">
        <v>1634.411816795535</v>
      </c>
      <c r="D515">
        <v>0.6239739946963928</v>
      </c>
      <c r="E515">
        <v>197.5062877029784</v>
      </c>
      <c r="F515">
        <v>15.15780946790726</v>
      </c>
      <c r="G515">
        <v>18556.54686237484</v>
      </c>
      <c r="H515">
        <v>0.2250433883761264</v>
      </c>
      <c r="I515">
        <v>0.1660083253709126</v>
      </c>
      <c r="J515">
        <v>16.78653994476265</v>
      </c>
      <c r="K515">
        <v>2.89137591460515</v>
      </c>
      <c r="L515">
        <v>934.0712744285524</v>
      </c>
      <c r="M515">
        <v>600.161691167643</v>
      </c>
      <c r="N515">
        <v>502.3730246310038</v>
      </c>
    </row>
    <row r="516" spans="1:14">
      <c r="A516">
        <v>514</v>
      </c>
      <c r="B516">
        <v>56.03762535313373</v>
      </c>
      <c r="C516">
        <v>1634.450608287749</v>
      </c>
      <c r="D516">
        <v>0.6239739641566405</v>
      </c>
      <c r="E516">
        <v>197.5104185613097</v>
      </c>
      <c r="F516">
        <v>15.15744971763706</v>
      </c>
      <c r="G516">
        <v>18556.54686237482</v>
      </c>
      <c r="H516">
        <v>0.2250438071068807</v>
      </c>
      <c r="I516">
        <v>0.1660087178557257</v>
      </c>
      <c r="J516">
        <v>16.78658284285387</v>
      </c>
      <c r="K516">
        <v>2.89137591460515</v>
      </c>
      <c r="L516">
        <v>934.0712744285524</v>
      </c>
      <c r="M516">
        <v>600.1604716708539</v>
      </c>
      <c r="N516">
        <v>502.3670994394092</v>
      </c>
    </row>
    <row r="517" spans="1:14">
      <c r="A517">
        <v>515</v>
      </c>
      <c r="B517">
        <v>56.03909537836896</v>
      </c>
      <c r="C517">
        <v>1634.453228166845</v>
      </c>
      <c r="D517">
        <v>0.6239740200185522</v>
      </c>
      <c r="E517">
        <v>197.5102678099269</v>
      </c>
      <c r="F517">
        <v>15.15742542163092</v>
      </c>
      <c r="G517">
        <v>18556.54686237483</v>
      </c>
      <c r="H517">
        <v>0.2250445008045664</v>
      </c>
      <c r="I517">
        <v>0.1660087023818786</v>
      </c>
      <c r="J517">
        <v>16.78663496193219</v>
      </c>
      <c r="K517">
        <v>2.89137591460515</v>
      </c>
      <c r="L517">
        <v>934.0712744285524</v>
      </c>
      <c r="M517">
        <v>600.1592699511908</v>
      </c>
      <c r="N517">
        <v>502.3650909877173</v>
      </c>
    </row>
    <row r="518" spans="1:14">
      <c r="A518">
        <v>516</v>
      </c>
      <c r="B518">
        <v>56.03913029533711</v>
      </c>
      <c r="C518">
        <v>1634.463120133848</v>
      </c>
      <c r="D518">
        <v>0.623974018545004</v>
      </c>
      <c r="E518">
        <v>197.5113540194597</v>
      </c>
      <c r="F518">
        <v>15.15733368707278</v>
      </c>
      <c r="G518">
        <v>18556.54686237484</v>
      </c>
      <c r="H518">
        <v>0.2250445567303993</v>
      </c>
      <c r="I518">
        <v>0.1660088057395632</v>
      </c>
      <c r="J518">
        <v>16.7866421647067</v>
      </c>
      <c r="K518">
        <v>2.89137591460515</v>
      </c>
      <c r="L518">
        <v>934.0712744285524</v>
      </c>
      <c r="M518">
        <v>600.1590444402506</v>
      </c>
      <c r="N518">
        <v>502.3636599237057</v>
      </c>
    </row>
    <row r="519" spans="1:14">
      <c r="A519">
        <v>517</v>
      </c>
      <c r="B519">
        <v>56.03923086256597</v>
      </c>
      <c r="C519">
        <v>1634.456735976014</v>
      </c>
      <c r="D519">
        <v>0.6239740183339628</v>
      </c>
      <c r="E519">
        <v>197.5106158287817</v>
      </c>
      <c r="F519">
        <v>15.15739289133831</v>
      </c>
      <c r="G519">
        <v>18556.54686237483</v>
      </c>
      <c r="H519">
        <v>0.2250445781973365</v>
      </c>
      <c r="I519">
        <v>0.1660087353554051</v>
      </c>
      <c r="J519">
        <v>16.7866417602257</v>
      </c>
      <c r="K519">
        <v>2.89137591460515</v>
      </c>
      <c r="L519">
        <v>934.0712744285524</v>
      </c>
      <c r="M519">
        <v>600.159093212081</v>
      </c>
      <c r="N519">
        <v>502.3644797442799</v>
      </c>
    </row>
    <row r="520" spans="1:14">
      <c r="A520">
        <v>518</v>
      </c>
      <c r="B520">
        <v>56.03909526621825</v>
      </c>
      <c r="C520">
        <v>1634.454091814292</v>
      </c>
      <c r="D520">
        <v>0.6239740231679533</v>
      </c>
      <c r="E520">
        <v>197.5103638430462</v>
      </c>
      <c r="F520">
        <v>15.15741741242967</v>
      </c>
      <c r="G520">
        <v>18556.54686237484</v>
      </c>
      <c r="H520">
        <v>0.2250445038182593</v>
      </c>
      <c r="I520">
        <v>0.1660087115647526</v>
      </c>
      <c r="J520">
        <v>16.7866354596131</v>
      </c>
      <c r="K520">
        <v>2.89137591460515</v>
      </c>
      <c r="L520">
        <v>934.0712744285524</v>
      </c>
      <c r="M520">
        <v>600.1592533559891</v>
      </c>
      <c r="N520">
        <v>502.3649356906382</v>
      </c>
    </row>
    <row r="521" spans="1:14">
      <c r="A521">
        <v>519</v>
      </c>
      <c r="B521">
        <v>56.0388706791276</v>
      </c>
      <c r="C521">
        <v>1634.457768831432</v>
      </c>
      <c r="D521">
        <v>0.6239740033811516</v>
      </c>
      <c r="E521">
        <v>197.5108386727465</v>
      </c>
      <c r="F521">
        <v>15.15738331299639</v>
      </c>
      <c r="G521">
        <v>18556.54686237483</v>
      </c>
      <c r="H521">
        <v>0.2250444145855318</v>
      </c>
      <c r="I521">
        <v>0.1660087568667602</v>
      </c>
      <c r="J521">
        <v>16.78662997873443</v>
      </c>
      <c r="K521">
        <v>2.89137591460515</v>
      </c>
      <c r="L521">
        <v>934.0712744285524</v>
      </c>
      <c r="M521">
        <v>600.1593546784375</v>
      </c>
      <c r="N521">
        <v>502.3647100567628</v>
      </c>
    </row>
    <row r="522" spans="1:14">
      <c r="A522">
        <v>520</v>
      </c>
      <c r="B522">
        <v>56.03918988368882</v>
      </c>
      <c r="C522">
        <v>1634.462909539115</v>
      </c>
      <c r="D522">
        <v>0.6239740098271581</v>
      </c>
      <c r="E522">
        <v>197.5113124373092</v>
      </c>
      <c r="F522">
        <v>15.15733564004133</v>
      </c>
      <c r="G522">
        <v>18556.54686237483</v>
      </c>
      <c r="H522">
        <v>0.2250445841455146</v>
      </c>
      <c r="I522">
        <v>0.1660088016551435</v>
      </c>
      <c r="J522">
        <v>16.78664410408992</v>
      </c>
      <c r="K522">
        <v>2.89137591460515</v>
      </c>
      <c r="L522">
        <v>934.0712744285524</v>
      </c>
      <c r="M522">
        <v>600.1590012186182</v>
      </c>
      <c r="N522">
        <v>502.3636789157128</v>
      </c>
    </row>
    <row r="523" spans="1:14">
      <c r="A523">
        <v>521</v>
      </c>
      <c r="B523">
        <v>56.03925683593355</v>
      </c>
      <c r="C523">
        <v>1634.463243884613</v>
      </c>
      <c r="D523">
        <v>0.6239740112811539</v>
      </c>
      <c r="E523">
        <v>197.5113293264757</v>
      </c>
      <c r="F523">
        <v>15.15733253945955</v>
      </c>
      <c r="G523">
        <v>18556.54686237483</v>
      </c>
      <c r="H523">
        <v>0.225044616736891</v>
      </c>
      <c r="I523">
        <v>0.1660088031973917</v>
      </c>
      <c r="J523">
        <v>16.78664661122792</v>
      </c>
      <c r="K523">
        <v>2.89137591460515</v>
      </c>
      <c r="L523">
        <v>934.0712744285524</v>
      </c>
      <c r="M523">
        <v>600.1589419691352</v>
      </c>
      <c r="N523">
        <v>502.3635669620058</v>
      </c>
    </row>
    <row r="524" spans="1:14">
      <c r="A524">
        <v>522</v>
      </c>
      <c r="B524">
        <v>56.03964172046857</v>
      </c>
      <c r="C524">
        <v>1634.464569687258</v>
      </c>
      <c r="D524">
        <v>0.6239740213185527</v>
      </c>
      <c r="E524">
        <v>197.5113607679714</v>
      </c>
      <c r="F524">
        <v>15.15732024452704</v>
      </c>
      <c r="G524">
        <v>18556.54686237483</v>
      </c>
      <c r="H524">
        <v>0.2250448009778088</v>
      </c>
      <c r="I524">
        <v>0.1660088058769377</v>
      </c>
      <c r="J524">
        <v>16.7866606460018</v>
      </c>
      <c r="K524">
        <v>2.89137591460515</v>
      </c>
      <c r="L524">
        <v>934.0712744285524</v>
      </c>
      <c r="M524">
        <v>600.1586144544704</v>
      </c>
      <c r="N524">
        <v>502.3629620244067</v>
      </c>
    </row>
    <row r="525" spans="1:14">
      <c r="A525">
        <v>523</v>
      </c>
      <c r="B525">
        <v>56.03963459420142</v>
      </c>
      <c r="C525">
        <v>1634.467643758809</v>
      </c>
      <c r="D525">
        <v>0.6239740148233777</v>
      </c>
      <c r="E525">
        <v>197.5117035650129</v>
      </c>
      <c r="F525">
        <v>15.1572917369655</v>
      </c>
      <c r="G525">
        <v>18556.54686237483</v>
      </c>
      <c r="H525">
        <v>0.2250448102528466</v>
      </c>
      <c r="I525">
        <v>0.1660088384722411</v>
      </c>
      <c r="J525">
        <v>16.78666227421737</v>
      </c>
      <c r="K525">
        <v>2.89137591460515</v>
      </c>
      <c r="L525">
        <v>934.0712744285524</v>
      </c>
      <c r="M525">
        <v>600.1585580515551</v>
      </c>
      <c r="N525">
        <v>502.362562937665</v>
      </c>
    </row>
    <row r="526" spans="1:14">
      <c r="A526">
        <v>524</v>
      </c>
      <c r="B526">
        <v>56.04015708500277</v>
      </c>
      <c r="C526">
        <v>1634.471130951729</v>
      </c>
      <c r="D526">
        <v>0.623974033421512</v>
      </c>
      <c r="E526">
        <v>197.5119331419457</v>
      </c>
      <c r="F526">
        <v>15.15725939843138</v>
      </c>
      <c r="G526">
        <v>18556.54686237484</v>
      </c>
      <c r="H526">
        <v>0.2250450674155573</v>
      </c>
      <c r="I526">
        <v>0.1660088598947115</v>
      </c>
      <c r="J526">
        <v>16.78668237197508</v>
      </c>
      <c r="K526">
        <v>2.89137591460515</v>
      </c>
      <c r="L526">
        <v>934.0712744285524</v>
      </c>
      <c r="M526">
        <v>600.158079165597</v>
      </c>
      <c r="N526">
        <v>502.3615147214299</v>
      </c>
    </row>
    <row r="527" spans="1:14">
      <c r="A527">
        <v>525</v>
      </c>
      <c r="B527">
        <v>56.04009570594819</v>
      </c>
      <c r="C527">
        <v>1634.456098813206</v>
      </c>
      <c r="D527">
        <v>0.6239740515516351</v>
      </c>
      <c r="E527">
        <v>197.5102852904916</v>
      </c>
      <c r="F527">
        <v>15.15739880017064</v>
      </c>
      <c r="G527">
        <v>18556.54686237483</v>
      </c>
      <c r="H527">
        <v>0.2250449780862279</v>
      </c>
      <c r="I527">
        <v>0.1660087031920464</v>
      </c>
      <c r="J527">
        <v>16.78667114430447</v>
      </c>
      <c r="K527">
        <v>2.89137591460515</v>
      </c>
      <c r="L527">
        <v>934.0712744285524</v>
      </c>
      <c r="M527">
        <v>600.1584290541622</v>
      </c>
      <c r="N527">
        <v>502.3636444875807</v>
      </c>
    </row>
    <row r="528" spans="1:14">
      <c r="A528">
        <v>526</v>
      </c>
      <c r="B528">
        <v>56.04035248360097</v>
      </c>
      <c r="C528">
        <v>1634.470386319834</v>
      </c>
      <c r="D528">
        <v>0.6239740430174068</v>
      </c>
      <c r="E528">
        <v>197.511791898925</v>
      </c>
      <c r="F528">
        <v>15.15726630377447</v>
      </c>
      <c r="G528">
        <v>18556.54686237484</v>
      </c>
      <c r="H528">
        <v>0.2250451553008532</v>
      </c>
      <c r="I528">
        <v>0.1660088463028554</v>
      </c>
      <c r="J528">
        <v>16.78668864509149</v>
      </c>
      <c r="K528">
        <v>2.89137591460515</v>
      </c>
      <c r="L528">
        <v>934.0712744285524</v>
      </c>
      <c r="M528">
        <v>600.1579412224852</v>
      </c>
      <c r="N528">
        <v>502.3614044491251</v>
      </c>
    </row>
    <row r="529" spans="1:14">
      <c r="A529">
        <v>527</v>
      </c>
      <c r="B529">
        <v>56.04040314741236</v>
      </c>
      <c r="C529">
        <v>1634.468660973383</v>
      </c>
      <c r="D529">
        <v>0.6239740472906599</v>
      </c>
      <c r="E529">
        <v>197.5115853379606</v>
      </c>
      <c r="F529">
        <v>15.15728230379714</v>
      </c>
      <c r="G529">
        <v>18556.54686237482</v>
      </c>
      <c r="H529">
        <v>0.2250451720337167</v>
      </c>
      <c r="I529">
        <v>0.1660088266009863</v>
      </c>
      <c r="J529">
        <v>16.78668934571906</v>
      </c>
      <c r="K529">
        <v>2.89137591460515</v>
      </c>
      <c r="L529">
        <v>934.0712744285524</v>
      </c>
      <c r="M529">
        <v>600.1579360033513</v>
      </c>
      <c r="N529">
        <v>502.3615953996577</v>
      </c>
    </row>
    <row r="530" spans="1:14">
      <c r="A530">
        <v>528</v>
      </c>
      <c r="B530">
        <v>56.04027244861884</v>
      </c>
      <c r="C530">
        <v>1634.470432214815</v>
      </c>
      <c r="D530">
        <v>0.6239740382915437</v>
      </c>
      <c r="E530">
        <v>197.5118209914299</v>
      </c>
      <c r="F530">
        <v>15.15726587816723</v>
      </c>
      <c r="G530">
        <v>18556.54686237484</v>
      </c>
      <c r="H530">
        <v>0.2250451183187047</v>
      </c>
      <c r="I530">
        <v>0.1660088491256618</v>
      </c>
      <c r="J530">
        <v>16.78668591955853</v>
      </c>
      <c r="K530">
        <v>2.89137591460515</v>
      </c>
      <c r="L530">
        <v>934.0712744285524</v>
      </c>
      <c r="M530">
        <v>600.1580028308451</v>
      </c>
      <c r="N530">
        <v>502.3614907165285</v>
      </c>
    </row>
    <row r="531" spans="1:14">
      <c r="A531">
        <v>529</v>
      </c>
      <c r="B531">
        <v>56.04030577466944</v>
      </c>
      <c r="C531">
        <v>1634.482453450886</v>
      </c>
      <c r="D531">
        <v>0.6239740234015801</v>
      </c>
      <c r="E531">
        <v>197.5131434485067</v>
      </c>
      <c r="F531">
        <v>15.15715440002262</v>
      </c>
      <c r="G531">
        <v>18556.54686237485</v>
      </c>
      <c r="H531">
        <v>0.2250451825311054</v>
      </c>
      <c r="I531">
        <v>0.1660089748906591</v>
      </c>
      <c r="J531">
        <v>16.78669436640133</v>
      </c>
      <c r="K531">
        <v>2.89137591460515</v>
      </c>
      <c r="L531">
        <v>934.0712744285524</v>
      </c>
      <c r="M531">
        <v>600.1577351850699</v>
      </c>
      <c r="N531">
        <v>502.3598129694899</v>
      </c>
    </row>
    <row r="532" spans="1:14">
      <c r="A532">
        <v>530</v>
      </c>
      <c r="B532">
        <v>56.04058784737409</v>
      </c>
      <c r="C532">
        <v>1634.471947094536</v>
      </c>
      <c r="D532">
        <v>0.6239740487574859</v>
      </c>
      <c r="E532">
        <v>197.5118942512764</v>
      </c>
      <c r="F532">
        <v>15.15725182993915</v>
      </c>
      <c r="G532">
        <v>18556.54686237483</v>
      </c>
      <c r="H532">
        <v>0.2250452710201516</v>
      </c>
      <c r="I532">
        <v>0.1660088558493248</v>
      </c>
      <c r="J532">
        <v>16.7866976799512</v>
      </c>
      <c r="K532">
        <v>2.89137591460515</v>
      </c>
      <c r="L532">
        <v>934.0712744285524</v>
      </c>
      <c r="M532">
        <v>600.1577258463493</v>
      </c>
      <c r="N532">
        <v>502.3609308447478</v>
      </c>
    </row>
    <row r="533" spans="1:14">
      <c r="A533">
        <v>531</v>
      </c>
      <c r="B533">
        <v>56.0403512856673</v>
      </c>
      <c r="C533">
        <v>1634.473463480811</v>
      </c>
      <c r="D533">
        <v>0.6239740410937911</v>
      </c>
      <c r="E533">
        <v>197.5121335284807</v>
      </c>
      <c r="F533">
        <v>15.15723776776613</v>
      </c>
      <c r="G533">
        <v>18556.54686237484</v>
      </c>
      <c r="H533">
        <v>0.2250451669109139</v>
      </c>
      <c r="I533">
        <v>0.1660088788309156</v>
      </c>
      <c r="J533">
        <v>16.7866904543417</v>
      </c>
      <c r="K533">
        <v>2.89137591460515</v>
      </c>
      <c r="L533">
        <v>934.0712744285524</v>
      </c>
      <c r="M533">
        <v>600.1578807932657</v>
      </c>
      <c r="N533">
        <v>502.3609595451723</v>
      </c>
    </row>
    <row r="534" spans="1:14">
      <c r="A534">
        <v>532</v>
      </c>
      <c r="B534">
        <v>56.04022977673096</v>
      </c>
      <c r="C534">
        <v>1634.466029704391</v>
      </c>
      <c r="D534">
        <v>0.6239740371478936</v>
      </c>
      <c r="E534">
        <v>197.5113457115753</v>
      </c>
      <c r="F534">
        <v>15.15730670496927</v>
      </c>
      <c r="G534">
        <v>18556.54686237484</v>
      </c>
      <c r="H534">
        <v>0.2250450808134135</v>
      </c>
      <c r="I534">
        <v>0.1660088039195057</v>
      </c>
      <c r="J534">
        <v>16.78668177950035</v>
      </c>
      <c r="K534">
        <v>2.89137591460515</v>
      </c>
      <c r="L534">
        <v>934.0712744285524</v>
      </c>
      <c r="M534">
        <v>600.1581244190434</v>
      </c>
      <c r="N534">
        <v>502.3621588005389</v>
      </c>
    </row>
    <row r="535" spans="1:14">
      <c r="A535">
        <v>533</v>
      </c>
      <c r="B535">
        <v>56.0399474539559</v>
      </c>
      <c r="C535">
        <v>1634.483992770776</v>
      </c>
      <c r="D535">
        <v>0.6239740062563883</v>
      </c>
      <c r="E535">
        <v>197.5134218775207</v>
      </c>
      <c r="F535">
        <v>15.15714012535897</v>
      </c>
      <c r="G535">
        <v>18556.54686237483</v>
      </c>
      <c r="H535">
        <v>0.2250450218299645</v>
      </c>
      <c r="I535">
        <v>0.166009001682979</v>
      </c>
      <c r="J535">
        <v>16.786682954051</v>
      </c>
      <c r="K535">
        <v>2.89137591460515</v>
      </c>
      <c r="L535">
        <v>934.0712744285524</v>
      </c>
      <c r="M535">
        <v>600.157985034132</v>
      </c>
      <c r="N535">
        <v>502.3599740001342</v>
      </c>
    </row>
    <row r="536" spans="1:14">
      <c r="A536">
        <v>534</v>
      </c>
      <c r="B536">
        <v>56.04041006958241</v>
      </c>
      <c r="C536">
        <v>1634.476358976805</v>
      </c>
      <c r="D536">
        <v>0.6239740336346258</v>
      </c>
      <c r="E536">
        <v>197.5124364810229</v>
      </c>
      <c r="F536">
        <v>15.15721091652353</v>
      </c>
      <c r="G536">
        <v>18556.54686237482</v>
      </c>
      <c r="H536">
        <v>0.2250452065236867</v>
      </c>
      <c r="I536">
        <v>0.1660089075385985</v>
      </c>
      <c r="J536">
        <v>16.78669426249948</v>
      </c>
      <c r="K536">
        <v>2.89137591460515</v>
      </c>
      <c r="L536">
        <v>934.0712744285524</v>
      </c>
      <c r="M536">
        <v>600.1577757839863</v>
      </c>
      <c r="N536">
        <v>502.360547801352</v>
      </c>
    </row>
    <row r="537" spans="1:14">
      <c r="A537">
        <v>535</v>
      </c>
      <c r="B537">
        <v>56.04058153673966</v>
      </c>
      <c r="C537">
        <v>1634.470643790159</v>
      </c>
      <c r="D537">
        <v>0.6239740500301585</v>
      </c>
      <c r="E537">
        <v>197.5117515630515</v>
      </c>
      <c r="F537">
        <v>15.15726391612298</v>
      </c>
      <c r="G537">
        <v>18556.54686237483</v>
      </c>
      <c r="H537">
        <v>0.2250452629974023</v>
      </c>
      <c r="I537">
        <v>0.1660088422663492</v>
      </c>
      <c r="J537">
        <v>16.78669668447041</v>
      </c>
      <c r="K537">
        <v>2.89137591460515</v>
      </c>
      <c r="L537">
        <v>934.0712744285524</v>
      </c>
      <c r="M537">
        <v>600.1577566668052</v>
      </c>
      <c r="N537">
        <v>502.3611299049595</v>
      </c>
    </row>
    <row r="538" spans="1:14">
      <c r="A538">
        <v>536</v>
      </c>
      <c r="B538">
        <v>56.0404967760742</v>
      </c>
      <c r="C538">
        <v>1634.468060251737</v>
      </c>
      <c r="D538">
        <v>0.6239740526749004</v>
      </c>
      <c r="E538">
        <v>197.5114907013813</v>
      </c>
      <c r="F538">
        <v>15.15728787460504</v>
      </c>
      <c r="G538">
        <v>18556.54686237485</v>
      </c>
      <c r="H538">
        <v>0.2250452130307541</v>
      </c>
      <c r="I538">
        <v>0.1660088175361691</v>
      </c>
      <c r="J538">
        <v>16.78669220289698</v>
      </c>
      <c r="K538">
        <v>2.89137591460515</v>
      </c>
      <c r="L538">
        <v>934.0712744285524</v>
      </c>
      <c r="M538">
        <v>600.1578750053573</v>
      </c>
      <c r="N538">
        <v>502.3615672256379</v>
      </c>
    </row>
    <row r="539" spans="1:14">
      <c r="A539">
        <v>537</v>
      </c>
      <c r="B539">
        <v>56.04092192907596</v>
      </c>
      <c r="C539">
        <v>1634.482060811401</v>
      </c>
      <c r="D539">
        <v>0.6239740456377949</v>
      </c>
      <c r="E539">
        <v>197.5129149104631</v>
      </c>
      <c r="F539">
        <v>15.15715804111324</v>
      </c>
      <c r="G539">
        <v>18556.54686237484</v>
      </c>
      <c r="H539">
        <v>0.2250454674289979</v>
      </c>
      <c r="I539">
        <v>0.1660089526521518</v>
      </c>
      <c r="J539">
        <v>16.78671531900179</v>
      </c>
      <c r="K539">
        <v>2.89137591460515</v>
      </c>
      <c r="L539">
        <v>934.0712744285524</v>
      </c>
      <c r="M539">
        <v>600.1572611817129</v>
      </c>
      <c r="N539">
        <v>502.3591944177069</v>
      </c>
    </row>
    <row r="540" spans="1:14">
      <c r="A540">
        <v>538</v>
      </c>
      <c r="B540">
        <v>56.04037710888887</v>
      </c>
      <c r="C540">
        <v>1634.470865741079</v>
      </c>
      <c r="D540">
        <v>0.623974043475407</v>
      </c>
      <c r="E540">
        <v>197.5118375288713</v>
      </c>
      <c r="F540">
        <v>15.15726185786135</v>
      </c>
      <c r="G540">
        <v>18556.54686237482</v>
      </c>
      <c r="H540">
        <v>0.2250451688772514</v>
      </c>
      <c r="I540">
        <v>0.1660088506100359</v>
      </c>
      <c r="J540">
        <v>16.78668979186993</v>
      </c>
      <c r="K540">
        <v>2.89137591460515</v>
      </c>
      <c r="L540">
        <v>934.0712744285524</v>
      </c>
      <c r="M540">
        <v>600.1579120350237</v>
      </c>
      <c r="N540">
        <v>502.3613235210636</v>
      </c>
    </row>
    <row r="541" spans="1:14">
      <c r="A541">
        <v>539</v>
      </c>
      <c r="B541">
        <v>56.04124336855863</v>
      </c>
      <c r="C541">
        <v>1634.470886871899</v>
      </c>
      <c r="D541">
        <v>0.6239740791405146</v>
      </c>
      <c r="E541">
        <v>197.5115795903906</v>
      </c>
      <c r="F541">
        <v>15.15726166190473</v>
      </c>
      <c r="G541">
        <v>18556.54686237483</v>
      </c>
      <c r="H541">
        <v>0.2250455719943378</v>
      </c>
      <c r="I541">
        <v>0.1660088253692268</v>
      </c>
      <c r="J541">
        <v>16.78671961537954</v>
      </c>
      <c r="K541">
        <v>2.89137591460515</v>
      </c>
      <c r="L541">
        <v>934.0712744285524</v>
      </c>
      <c r="M541">
        <v>600.1572336875686</v>
      </c>
      <c r="N541">
        <v>502.3603850569223</v>
      </c>
    </row>
    <row r="542" spans="1:14">
      <c r="A542">
        <v>540</v>
      </c>
      <c r="B542">
        <v>56.04066361489173</v>
      </c>
      <c r="C542">
        <v>1634.474802534876</v>
      </c>
      <c r="D542">
        <v>0.6239740461097726</v>
      </c>
      <c r="E542">
        <v>197.5121877814276</v>
      </c>
      <c r="F542">
        <v>15.15722535010095</v>
      </c>
      <c r="G542">
        <v>18556.54686237483</v>
      </c>
      <c r="H542">
        <v>0.2250453181764956</v>
      </c>
      <c r="I542">
        <v>0.1660088836760103</v>
      </c>
      <c r="J542">
        <v>16.78670204214409</v>
      </c>
      <c r="K542">
        <v>2.89137591460515</v>
      </c>
      <c r="L542">
        <v>934.0712744285524</v>
      </c>
      <c r="M542">
        <v>600.1576086456485</v>
      </c>
      <c r="N542">
        <v>502.3604861045765</v>
      </c>
    </row>
    <row r="543" spans="1:14">
      <c r="A543">
        <v>541</v>
      </c>
      <c r="B543">
        <v>56.04051737028847</v>
      </c>
      <c r="C543">
        <v>1634.470525375469</v>
      </c>
      <c r="D543">
        <v>0.6239740472263693</v>
      </c>
      <c r="E543">
        <v>197.5117577347394</v>
      </c>
      <c r="F543">
        <v>15.15726501424171</v>
      </c>
      <c r="G543">
        <v>18556.54686237484</v>
      </c>
      <c r="H543">
        <v>0.2250452326365912</v>
      </c>
      <c r="I543">
        <v>0.1660088429067871</v>
      </c>
      <c r="J543">
        <v>16.78669440277222</v>
      </c>
      <c r="K543">
        <v>2.89137591460515</v>
      </c>
      <c r="L543">
        <v>934.0712744285524</v>
      </c>
      <c r="M543">
        <v>600.1578093067598</v>
      </c>
      <c r="N543">
        <v>502.3612141039254</v>
      </c>
    </row>
    <row r="544" spans="1:14">
      <c r="A544">
        <v>542</v>
      </c>
      <c r="B544">
        <v>56.04043597151386</v>
      </c>
      <c r="C544">
        <v>1634.470420114129</v>
      </c>
      <c r="D544">
        <v>0.6239740462358541</v>
      </c>
      <c r="E544">
        <v>197.5117705178529</v>
      </c>
      <c r="F544">
        <v>15.15726599038297</v>
      </c>
      <c r="G544">
        <v>18556.54686237482</v>
      </c>
      <c r="H544">
        <v>0.2250451943473855</v>
      </c>
      <c r="I544">
        <v>0.1660088441955901</v>
      </c>
      <c r="J544">
        <v>16.78669153948346</v>
      </c>
      <c r="K544">
        <v>2.89137591460515</v>
      </c>
      <c r="L544">
        <v>934.0712744285524</v>
      </c>
      <c r="M544">
        <v>600.1578751014713</v>
      </c>
      <c r="N544">
        <v>502.3613133503089</v>
      </c>
    </row>
    <row r="545" spans="1:14">
      <c r="A545">
        <v>543</v>
      </c>
      <c r="B545">
        <v>56.04060922670411</v>
      </c>
      <c r="C545">
        <v>1634.474634966268</v>
      </c>
      <c r="D545">
        <v>0.6239740454830228</v>
      </c>
      <c r="E545">
        <v>197.5121856612735</v>
      </c>
      <c r="F545">
        <v>15.15722690404073</v>
      </c>
      <c r="G545">
        <v>18556.54686237484</v>
      </c>
      <c r="H545">
        <v>0.2250452920140044</v>
      </c>
      <c r="I545">
        <v>0.1660088835370994</v>
      </c>
      <c r="J545">
        <v>16.78670005715308</v>
      </c>
      <c r="K545">
        <v>2.89137591460515</v>
      </c>
      <c r="L545">
        <v>934.0712744285524</v>
      </c>
      <c r="M545">
        <v>600.1576548559154</v>
      </c>
      <c r="N545">
        <v>502.3605523849189</v>
      </c>
    </row>
    <row r="546" spans="1:14">
      <c r="A546">
        <v>544</v>
      </c>
      <c r="B546">
        <v>56.04040696868222</v>
      </c>
      <c r="C546">
        <v>1634.473421098378</v>
      </c>
      <c r="D546">
        <v>0.6239740401342231</v>
      </c>
      <c r="E546">
        <v>197.5121118973355</v>
      </c>
      <c r="F546">
        <v>15.15723816079829</v>
      </c>
      <c r="G546">
        <v>18556.54686237485</v>
      </c>
      <c r="H546">
        <v>0.2250451929711886</v>
      </c>
      <c r="I546">
        <v>0.1660088766917849</v>
      </c>
      <c r="J546">
        <v>16.78669236142344</v>
      </c>
      <c r="K546">
        <v>2.89137591460515</v>
      </c>
      <c r="L546">
        <v>934.0712744285524</v>
      </c>
      <c r="M546">
        <v>600.1578375640355</v>
      </c>
      <c r="N546">
        <v>502.3609333381374</v>
      </c>
    </row>
    <row r="547" spans="1:14">
      <c r="A547">
        <v>545</v>
      </c>
      <c r="B547">
        <v>56.04061099346279</v>
      </c>
      <c r="C547">
        <v>1634.467928561305</v>
      </c>
      <c r="D547">
        <v>0.6239740539049851</v>
      </c>
      <c r="E547">
        <v>197.5114417243186</v>
      </c>
      <c r="F547">
        <v>15.15728909584025</v>
      </c>
      <c r="G547">
        <v>18556.54686237484</v>
      </c>
      <c r="H547">
        <v>0.2250452657395943</v>
      </c>
      <c r="I547">
        <v>0.1660088127640504</v>
      </c>
      <c r="J547">
        <v>16.78669605013302</v>
      </c>
      <c r="K547">
        <v>2.89137591460515</v>
      </c>
      <c r="L547">
        <v>934.0712744285524</v>
      </c>
      <c r="M547">
        <v>600.1577881189786</v>
      </c>
      <c r="N547">
        <v>502.3614732560617</v>
      </c>
    </row>
    <row r="548" spans="1:14">
      <c r="A548">
        <v>546</v>
      </c>
      <c r="B548">
        <v>56.04061227879732</v>
      </c>
      <c r="C548">
        <v>1634.472032678177</v>
      </c>
      <c r="D548">
        <v>0.6239740474960342</v>
      </c>
      <c r="E548">
        <v>197.5118961533413</v>
      </c>
      <c r="F548">
        <v>15.15725103628054</v>
      </c>
      <c r="G548">
        <v>18556.54686237483</v>
      </c>
      <c r="H548">
        <v>0.2250452831225984</v>
      </c>
      <c r="I548">
        <v>0.1660088559731698</v>
      </c>
      <c r="J548">
        <v>16.78669859578558</v>
      </c>
      <c r="K548">
        <v>2.89137591460515</v>
      </c>
      <c r="L548">
        <v>934.0712744285524</v>
      </c>
      <c r="M548">
        <v>600.1577043967724</v>
      </c>
      <c r="N548">
        <v>502.3609240319835</v>
      </c>
    </row>
    <row r="549" spans="1:14">
      <c r="A549">
        <v>547</v>
      </c>
      <c r="B549">
        <v>56.04058860983752</v>
      </c>
      <c r="C549">
        <v>1634.471151181235</v>
      </c>
      <c r="D549">
        <v>0.6239740513084695</v>
      </c>
      <c r="E549">
        <v>197.5118057144069</v>
      </c>
      <c r="F549">
        <v>15.15725921083317</v>
      </c>
      <c r="G549">
        <v>18556.54686237485</v>
      </c>
      <c r="H549">
        <v>0.2250452682853887</v>
      </c>
      <c r="I549">
        <v>0.1660088474215418</v>
      </c>
      <c r="J549">
        <v>16.78669723565308</v>
      </c>
      <c r="K549">
        <v>2.89137591460515</v>
      </c>
      <c r="L549">
        <v>934.0712744285524</v>
      </c>
      <c r="M549">
        <v>600.1577410221402</v>
      </c>
      <c r="N549">
        <v>502.3610466607832</v>
      </c>
    </row>
    <row r="550" spans="1:14">
      <c r="A550">
        <v>548</v>
      </c>
      <c r="B550">
        <v>56.04041444249147</v>
      </c>
      <c r="C550">
        <v>1634.466845490734</v>
      </c>
      <c r="D550">
        <v>0.6239740495887689</v>
      </c>
      <c r="E550">
        <v>197.5113807350487</v>
      </c>
      <c r="F550">
        <v>15.15729913973548</v>
      </c>
      <c r="G550">
        <v>18556.54686237484</v>
      </c>
      <c r="H550">
        <v>0.2250451698944464</v>
      </c>
      <c r="I550">
        <v>0.1660088071313969</v>
      </c>
      <c r="J550">
        <v>16.78668863144844</v>
      </c>
      <c r="K550">
        <v>2.89137591460515</v>
      </c>
      <c r="L550">
        <v>934.0712744285524</v>
      </c>
      <c r="M550">
        <v>600.1579637088838</v>
      </c>
      <c r="N550">
        <v>502.3618294130443</v>
      </c>
    </row>
    <row r="551" spans="1:14">
      <c r="A551">
        <v>549</v>
      </c>
      <c r="B551">
        <v>56.04063689466248</v>
      </c>
      <c r="C551">
        <v>1634.469652137506</v>
      </c>
      <c r="D551">
        <v>0.6239740557885155</v>
      </c>
      <c r="E551">
        <v>197.5116250829445</v>
      </c>
      <c r="F551">
        <v>15.15727311221968</v>
      </c>
      <c r="G551">
        <v>18556.54686237485</v>
      </c>
      <c r="H551">
        <v>0.2250452846202382</v>
      </c>
      <c r="I551">
        <v>0.166008830206468</v>
      </c>
      <c r="J551">
        <v>16.78669798368158</v>
      </c>
      <c r="K551">
        <v>2.89137591460515</v>
      </c>
      <c r="L551">
        <v>934.0712744285524</v>
      </c>
      <c r="M551">
        <v>600.1577334455334</v>
      </c>
      <c r="N551">
        <v>502.3611945355407</v>
      </c>
    </row>
    <row r="552" spans="1:14">
      <c r="A552">
        <v>550</v>
      </c>
      <c r="B552">
        <v>56.0406876966494</v>
      </c>
      <c r="C552">
        <v>1634.471015918472</v>
      </c>
      <c r="D552">
        <v>0.6239740575985824</v>
      </c>
      <c r="E552">
        <v>197.5117610826757</v>
      </c>
      <c r="F552">
        <v>15.15726046519176</v>
      </c>
      <c r="G552">
        <v>18556.54686237483</v>
      </c>
      <c r="H552">
        <v>0.2250453136241494</v>
      </c>
      <c r="I552">
        <v>0.1660088431187361</v>
      </c>
      <c r="J552">
        <v>16.78670055163112</v>
      </c>
      <c r="K552">
        <v>2.89137591460515</v>
      </c>
      <c r="L552">
        <v>934.0712744285524</v>
      </c>
      <c r="M552">
        <v>600.1576665282118</v>
      </c>
      <c r="N552">
        <v>502.3609395131866</v>
      </c>
    </row>
    <row r="553" spans="1:14">
      <c r="A553">
        <v>551</v>
      </c>
      <c r="B553">
        <v>56.04062803838023</v>
      </c>
      <c r="C553">
        <v>1634.472684246936</v>
      </c>
      <c r="D553">
        <v>0.6239740519557277</v>
      </c>
      <c r="E553">
        <v>197.5119639591391</v>
      </c>
      <c r="F553">
        <v>15.15724499397018</v>
      </c>
      <c r="G553">
        <v>18556.54686237484</v>
      </c>
      <c r="H553">
        <v>0.2250452925831232</v>
      </c>
      <c r="I553">
        <v>0.1660088624653049</v>
      </c>
      <c r="J553">
        <v>16.78669950830216</v>
      </c>
      <c r="K553">
        <v>2.89137591460515</v>
      </c>
      <c r="L553">
        <v>934.0712744285524</v>
      </c>
      <c r="M553">
        <v>600.1576797655019</v>
      </c>
      <c r="N553">
        <v>502.3607744946111</v>
      </c>
    </row>
    <row r="554" spans="1:14">
      <c r="A554">
        <v>552</v>
      </c>
      <c r="B554">
        <v>56.04097428443524</v>
      </c>
      <c r="C554">
        <v>1634.476692115003</v>
      </c>
      <c r="D554">
        <v>0.6239740631873263</v>
      </c>
      <c r="E554">
        <v>197.5123041782742</v>
      </c>
      <c r="F554">
        <v>15.15720782718861</v>
      </c>
      <c r="G554">
        <v>18556.54686237484</v>
      </c>
      <c r="H554">
        <v>0.2250454698967953</v>
      </c>
      <c r="I554">
        <v>0.1660088945543186</v>
      </c>
      <c r="J554">
        <v>16.78671386085622</v>
      </c>
      <c r="K554">
        <v>2.89137591460515</v>
      </c>
      <c r="L554">
        <v>934.0712744285524</v>
      </c>
      <c r="M554">
        <v>600.1573282794153</v>
      </c>
      <c r="N554">
        <v>502.3598483903163</v>
      </c>
    </row>
    <row r="555" spans="1:14">
      <c r="A555">
        <v>553</v>
      </c>
      <c r="B555">
        <v>56.04110645544922</v>
      </c>
      <c r="C555">
        <v>1634.480084217068</v>
      </c>
      <c r="D555">
        <v>0.623974063238349</v>
      </c>
      <c r="E555">
        <v>197.5126403537571</v>
      </c>
      <c r="F555">
        <v>15.15717637082737</v>
      </c>
      <c r="G555">
        <v>18556.54686237483</v>
      </c>
      <c r="H555">
        <v>0.225045545297773</v>
      </c>
      <c r="I555">
        <v>0.1660089264082391</v>
      </c>
      <c r="J555">
        <v>16.78672047922064</v>
      </c>
      <c r="K555">
        <v>2.89137591460515</v>
      </c>
      <c r="L555">
        <v>934.0712744285524</v>
      </c>
      <c r="M555">
        <v>600.1571564233566</v>
      </c>
      <c r="N555">
        <v>502.3592554819635</v>
      </c>
    </row>
    <row r="556" spans="1:14">
      <c r="A556">
        <v>554</v>
      </c>
      <c r="B556">
        <v>56.04094250919268</v>
      </c>
      <c r="C556">
        <v>1634.475106062175</v>
      </c>
      <c r="D556">
        <v>0.6239740652198804</v>
      </c>
      <c r="E556">
        <v>197.5121379362111</v>
      </c>
      <c r="F556">
        <v>15.15722253535531</v>
      </c>
      <c r="G556">
        <v>18556.54686237483</v>
      </c>
      <c r="H556">
        <v>0.225045448664091</v>
      </c>
      <c r="I556">
        <v>0.1660088787731261</v>
      </c>
      <c r="J556">
        <v>16.78671180662259</v>
      </c>
      <c r="K556">
        <v>2.89137591460515</v>
      </c>
      <c r="L556">
        <v>934.0712744285524</v>
      </c>
      <c r="M556">
        <v>600.157385049085</v>
      </c>
      <c r="N556">
        <v>502.3600965414806</v>
      </c>
    </row>
    <row r="557" spans="1:14">
      <c r="A557">
        <v>555</v>
      </c>
      <c r="B557">
        <v>56.04087676773187</v>
      </c>
      <c r="C557">
        <v>1634.48102559681</v>
      </c>
      <c r="D557">
        <v>0.6239740582221962</v>
      </c>
      <c r="E557">
        <v>197.512813895642</v>
      </c>
      <c r="F557">
        <v>15.15716764104797</v>
      </c>
      <c r="G557">
        <v>18556.54686237484</v>
      </c>
      <c r="H557">
        <v>0.2250454419513553</v>
      </c>
      <c r="I557">
        <v>0.1660089431449297</v>
      </c>
      <c r="J557">
        <v>16.78671313916383</v>
      </c>
      <c r="K557">
        <v>2.89137591460515</v>
      </c>
      <c r="L557">
        <v>934.0712744285524</v>
      </c>
      <c r="M557">
        <v>600.1573177065621</v>
      </c>
      <c r="N557">
        <v>502.3593463023032</v>
      </c>
    </row>
    <row r="558" spans="1:14">
      <c r="A558">
        <v>556</v>
      </c>
      <c r="B558">
        <v>56.04096004705833</v>
      </c>
      <c r="C558">
        <v>1634.48152411091</v>
      </c>
      <c r="D558">
        <v>0.6239740601035327</v>
      </c>
      <c r="E558">
        <v>197.5128441247285</v>
      </c>
      <c r="F558">
        <v>15.15716301813747</v>
      </c>
      <c r="G558">
        <v>18556.54686237483</v>
      </c>
      <c r="H558">
        <v>0.2250454827265261</v>
      </c>
      <c r="I558">
        <v>0.1660089459488666</v>
      </c>
      <c r="J558">
        <v>16.78671630766577</v>
      </c>
      <c r="K558">
        <v>2.89137591460515</v>
      </c>
      <c r="L558">
        <v>934.0712744285524</v>
      </c>
      <c r="M558">
        <v>600.1572425046613</v>
      </c>
      <c r="N558">
        <v>502.3591903652487</v>
      </c>
    </row>
    <row r="559" spans="1:14">
      <c r="A559">
        <v>557</v>
      </c>
      <c r="B559">
        <v>56.04103465111283</v>
      </c>
      <c r="C559">
        <v>1634.474812803417</v>
      </c>
      <c r="D559">
        <v>0.6239740720115846</v>
      </c>
      <c r="E559">
        <v>197.5120777602136</v>
      </c>
      <c r="F559">
        <v>15.15722525487612</v>
      </c>
      <c r="G559">
        <v>18556.54686237483</v>
      </c>
      <c r="H559">
        <v>0.2250454903184745</v>
      </c>
      <c r="I559">
        <v>0.166008872984774</v>
      </c>
      <c r="J559">
        <v>16.786714803301</v>
      </c>
      <c r="K559">
        <v>2.89137591460515</v>
      </c>
      <c r="L559">
        <v>934.0712744285524</v>
      </c>
      <c r="M559">
        <v>600.157318865569</v>
      </c>
      <c r="N559">
        <v>502.3600320854833</v>
      </c>
    </row>
    <row r="560" spans="1:14">
      <c r="A560">
        <v>558</v>
      </c>
      <c r="B560">
        <v>56.04097440389915</v>
      </c>
      <c r="C560">
        <v>1634.482057843172</v>
      </c>
      <c r="D560">
        <v>0.6239740600342646</v>
      </c>
      <c r="E560">
        <v>197.5128990151728</v>
      </c>
      <c r="F560">
        <v>15.15715806863872</v>
      </c>
      <c r="G560">
        <v>18556.54686237483</v>
      </c>
      <c r="H560">
        <v>0.2250454914992863</v>
      </c>
      <c r="I560">
        <v>0.1660089511639096</v>
      </c>
      <c r="J560">
        <v>16.78671712161952</v>
      </c>
      <c r="K560">
        <v>2.89137591460515</v>
      </c>
      <c r="L560">
        <v>934.0712744285524</v>
      </c>
      <c r="M560">
        <v>600.1572206541049</v>
      </c>
      <c r="N560">
        <v>502.3590969451254</v>
      </c>
    </row>
    <row r="561" spans="1:14">
      <c r="A561">
        <v>559</v>
      </c>
      <c r="B561">
        <v>56.04078181932952</v>
      </c>
      <c r="C561">
        <v>1634.478369021487</v>
      </c>
      <c r="D561">
        <v>0.6239740574298795</v>
      </c>
      <c r="E561">
        <v>197.5125479815707</v>
      </c>
      <c r="F561">
        <v>15.15719227652696</v>
      </c>
      <c r="G561">
        <v>18556.54686237484</v>
      </c>
      <c r="H561">
        <v>0.2250453869808431</v>
      </c>
      <c r="I561">
        <v>0.1660089179296041</v>
      </c>
      <c r="J561">
        <v>16.7867082571113</v>
      </c>
      <c r="K561">
        <v>2.89137591460515</v>
      </c>
      <c r="L561">
        <v>934.0712744285524</v>
      </c>
      <c r="M561">
        <v>600.1574454470448</v>
      </c>
      <c r="N561">
        <v>502.3598105047789</v>
      </c>
    </row>
    <row r="562" spans="1:14">
      <c r="A562">
        <v>560</v>
      </c>
      <c r="B562">
        <v>56.04078670130995</v>
      </c>
      <c r="C562">
        <v>1634.481361683566</v>
      </c>
      <c r="D562">
        <v>0.6239740542576682</v>
      </c>
      <c r="E562">
        <v>197.5128782214211</v>
      </c>
      <c r="F562">
        <v>15.15716452438758</v>
      </c>
      <c r="G562">
        <v>18556.54686237483</v>
      </c>
      <c r="H562">
        <v>0.2250454013914136</v>
      </c>
      <c r="I562">
        <v>0.1660089493390556</v>
      </c>
      <c r="J562">
        <v>16.78671024283952</v>
      </c>
      <c r="K562">
        <v>2.89137591460515</v>
      </c>
      <c r="L562">
        <v>934.0712744285524</v>
      </c>
      <c r="M562">
        <v>600.157381465211</v>
      </c>
      <c r="N562">
        <v>502.3593960601926</v>
      </c>
    </row>
    <row r="563" spans="1:14">
      <c r="A563">
        <v>561</v>
      </c>
      <c r="B563">
        <v>56.04100525268441</v>
      </c>
      <c r="C563">
        <v>1634.483675058847</v>
      </c>
      <c r="D563">
        <v>0.6239740642250404</v>
      </c>
      <c r="E563">
        <v>197.5130690927141</v>
      </c>
      <c r="F563">
        <v>15.15714307161307</v>
      </c>
      <c r="G563">
        <v>18556.54686237484</v>
      </c>
      <c r="H563">
        <v>0.2250455122567444</v>
      </c>
      <c r="I563">
        <v>0.1660089673451411</v>
      </c>
      <c r="J563">
        <v>16.78671916248322</v>
      </c>
      <c r="K563">
        <v>2.89137591460515</v>
      </c>
      <c r="L563">
        <v>934.0712744285524</v>
      </c>
      <c r="M563">
        <v>600.1571642288703</v>
      </c>
      <c r="N563">
        <v>502.3588245354658</v>
      </c>
    </row>
    <row r="564" spans="1:14">
      <c r="A564">
        <v>562</v>
      </c>
      <c r="B564">
        <v>56.04075418204358</v>
      </c>
      <c r="C564">
        <v>1634.480058722611</v>
      </c>
      <c r="D564">
        <v>0.6239740560150163</v>
      </c>
      <c r="E564">
        <v>197.5127436249169</v>
      </c>
      <c r="F564">
        <v>15.15717660724749</v>
      </c>
      <c r="G564">
        <v>18556.54686237484</v>
      </c>
      <c r="H564">
        <v>0.2250453808908526</v>
      </c>
      <c r="I564">
        <v>0.1660089365742531</v>
      </c>
      <c r="J564">
        <v>16.78670832835589</v>
      </c>
      <c r="K564">
        <v>2.89137591460515</v>
      </c>
      <c r="L564">
        <v>934.0712744285524</v>
      </c>
      <c r="M564">
        <v>600.1574332373777</v>
      </c>
      <c r="N564">
        <v>502.3596006886554</v>
      </c>
    </row>
    <row r="565" spans="1:14">
      <c r="A565">
        <v>563</v>
      </c>
      <c r="B565">
        <v>56.04084216042934</v>
      </c>
      <c r="C565">
        <v>1634.488463520235</v>
      </c>
      <c r="D565">
        <v>0.6239740456577146</v>
      </c>
      <c r="E565">
        <v>197.5136487443679</v>
      </c>
      <c r="F565">
        <v>15.15709866665337</v>
      </c>
      <c r="G565">
        <v>18556.54686237484</v>
      </c>
      <c r="H565">
        <v>0.2250454559744187</v>
      </c>
      <c r="I565">
        <v>0.166009022581262</v>
      </c>
      <c r="J565">
        <v>16.7867164596482</v>
      </c>
      <c r="K565">
        <v>2.89137591460515</v>
      </c>
      <c r="L565">
        <v>934.0712744285524</v>
      </c>
      <c r="M565">
        <v>600.1571953501334</v>
      </c>
      <c r="N565">
        <v>502.3583675973334</v>
      </c>
    </row>
    <row r="566" spans="1:14">
      <c r="A566">
        <v>564</v>
      </c>
      <c r="B566">
        <v>56.04085985776075</v>
      </c>
      <c r="C566">
        <v>1634.483478039588</v>
      </c>
      <c r="D566">
        <v>0.6239740543474173</v>
      </c>
      <c r="E566">
        <v>197.5130908346711</v>
      </c>
      <c r="F566">
        <v>15.1571448986423</v>
      </c>
      <c r="G566">
        <v>18556.54686237484</v>
      </c>
      <c r="H566">
        <v>0.2250454439855414</v>
      </c>
      <c r="I566">
        <v>0.1660089695043734</v>
      </c>
      <c r="J566">
        <v>16.78671404490622</v>
      </c>
      <c r="K566">
        <v>2.89137591460515</v>
      </c>
      <c r="L566">
        <v>934.0712744285524</v>
      </c>
      <c r="M566">
        <v>600.1572817138455</v>
      </c>
      <c r="N566">
        <v>502.3590270169674</v>
      </c>
    </row>
    <row r="567" spans="1:14">
      <c r="A567">
        <v>565</v>
      </c>
      <c r="B567">
        <v>56.0406831925831</v>
      </c>
      <c r="C567">
        <v>1634.482572083933</v>
      </c>
      <c r="D567">
        <v>0.6239740469825362</v>
      </c>
      <c r="E567">
        <v>197.5130433357841</v>
      </c>
      <c r="F567">
        <v>15.15715329989501</v>
      </c>
      <c r="G567">
        <v>18556.54686237485</v>
      </c>
      <c r="H567">
        <v>0.225045358378619</v>
      </c>
      <c r="I567">
        <v>0.1660089651058233</v>
      </c>
      <c r="J567">
        <v>16.78670743041535</v>
      </c>
      <c r="K567">
        <v>2.89137591460515</v>
      </c>
      <c r="L567">
        <v>934.0712744285524</v>
      </c>
      <c r="M567">
        <v>600.1574377692333</v>
      </c>
      <c r="N567">
        <v>502.3593621272971</v>
      </c>
    </row>
    <row r="568" spans="1:14">
      <c r="A568">
        <v>566</v>
      </c>
      <c r="B568">
        <v>56.04069763707356</v>
      </c>
      <c r="C568">
        <v>1634.483624590929</v>
      </c>
      <c r="D568">
        <v>0.6239740476324805</v>
      </c>
      <c r="E568">
        <v>197.5131558261632</v>
      </c>
      <c r="F568">
        <v>15.15714353961986</v>
      </c>
      <c r="G568">
        <v>18556.54686237483</v>
      </c>
      <c r="H568">
        <v>0.2250453690962025</v>
      </c>
      <c r="I568">
        <v>0.1660089758197215</v>
      </c>
      <c r="J568">
        <v>16.786708551062</v>
      </c>
      <c r="K568">
        <v>2.89137591460515</v>
      </c>
      <c r="L568">
        <v>934.0712744285524</v>
      </c>
      <c r="M568">
        <v>600.1574057345607</v>
      </c>
      <c r="N568">
        <v>502.3591813426373</v>
      </c>
    </row>
    <row r="569" spans="1:14">
      <c r="A569">
        <v>567</v>
      </c>
      <c r="B569">
        <v>56.04091372552029</v>
      </c>
      <c r="C569">
        <v>1634.483287746176</v>
      </c>
      <c r="D569">
        <v>0.6239740536646854</v>
      </c>
      <c r="E569">
        <v>197.5130535893776</v>
      </c>
      <c r="F569">
        <v>15.15714666330079</v>
      </c>
      <c r="G569">
        <v>18556.54686237483</v>
      </c>
      <c r="H569">
        <v>0.2250454682281613</v>
      </c>
      <c r="I569">
        <v>0.1660089659110747</v>
      </c>
      <c r="J569">
        <v>16.78671577665754</v>
      </c>
      <c r="K569">
        <v>2.89137591460515</v>
      </c>
      <c r="L569">
        <v>934.0712744285524</v>
      </c>
      <c r="M569">
        <v>600.1572434714677</v>
      </c>
      <c r="N569">
        <v>502.3589962102615</v>
      </c>
    </row>
    <row r="570" spans="1:14">
      <c r="A570">
        <v>568</v>
      </c>
      <c r="B570">
        <v>56.04049139459759</v>
      </c>
      <c r="C570">
        <v>1634.479508993891</v>
      </c>
      <c r="D570">
        <v>0.6239740442247418</v>
      </c>
      <c r="E570">
        <v>197.5127614887502</v>
      </c>
      <c r="F570">
        <v>15.1571817050999</v>
      </c>
      <c r="G570">
        <v>18556.54686237484</v>
      </c>
      <c r="H570">
        <v>0.2250452566576902</v>
      </c>
      <c r="I570">
        <v>0.1660089384617717</v>
      </c>
      <c r="J570">
        <v>16.78669896407884</v>
      </c>
      <c r="K570">
        <v>2.89137591460515</v>
      </c>
      <c r="L570">
        <v>934.0712744285524</v>
      </c>
      <c r="M570">
        <v>600.1576495357033</v>
      </c>
      <c r="N570">
        <v>502.3599802604948</v>
      </c>
    </row>
    <row r="571" spans="1:14">
      <c r="A571">
        <v>569</v>
      </c>
      <c r="B571">
        <v>56.04070861587427</v>
      </c>
      <c r="C571">
        <v>1634.480437604841</v>
      </c>
      <c r="D571">
        <v>0.6239740524047166</v>
      </c>
      <c r="E571">
        <v>197.5127992501289</v>
      </c>
      <c r="F571">
        <v>15.15717309372433</v>
      </c>
      <c r="G571">
        <v>18556.54686237483</v>
      </c>
      <c r="H571">
        <v>0.2250453613262725</v>
      </c>
      <c r="I571">
        <v>0.1660089418907169</v>
      </c>
      <c r="J571">
        <v>16.78670699564161</v>
      </c>
      <c r="K571">
        <v>2.89137591460515</v>
      </c>
      <c r="L571">
        <v>934.0712744285524</v>
      </c>
      <c r="M571">
        <v>600.1574611287087</v>
      </c>
      <c r="N571">
        <v>502.3596071493887</v>
      </c>
    </row>
    <row r="572" spans="1:14">
      <c r="A572">
        <v>570</v>
      </c>
      <c r="B572">
        <v>56.04076007458045</v>
      </c>
      <c r="C572">
        <v>1634.480224061865</v>
      </c>
      <c r="D572">
        <v>0.6239740548556596</v>
      </c>
      <c r="E572">
        <v>197.512760146513</v>
      </c>
      <c r="F572">
        <v>15.15717507399169</v>
      </c>
      <c r="G572">
        <v>18556.54686237483</v>
      </c>
      <c r="H572">
        <v>0.2250453843585234</v>
      </c>
      <c r="I572">
        <v>0.1660089381327254</v>
      </c>
      <c r="J572">
        <v>16.78670863345807</v>
      </c>
      <c r="K572">
        <v>2.89137591460515</v>
      </c>
      <c r="L572">
        <v>934.0712744285524</v>
      </c>
      <c r="M572">
        <v>600.1574252187612</v>
      </c>
      <c r="N572">
        <v>502.3595774040809</v>
      </c>
    </row>
    <row r="573" spans="1:14">
      <c r="A573">
        <v>571</v>
      </c>
      <c r="B573">
        <v>56.04084840811646</v>
      </c>
      <c r="C573">
        <v>1634.479030470598</v>
      </c>
      <c r="D573">
        <v>0.6239740596265816</v>
      </c>
      <c r="E573">
        <v>197.5126012222965</v>
      </c>
      <c r="F573">
        <v>15.15718614263893</v>
      </c>
      <c r="G573">
        <v>18556.54686237483</v>
      </c>
      <c r="H573">
        <v>0.2250454207503741</v>
      </c>
      <c r="I573">
        <v>0.1660089229321326</v>
      </c>
      <c r="J573">
        <v>16.78671095615297</v>
      </c>
      <c r="K573">
        <v>2.89137591460515</v>
      </c>
      <c r="L573">
        <v>934.0712744285524</v>
      </c>
      <c r="M573">
        <v>600.1573798697593</v>
      </c>
      <c r="N573">
        <v>502.3596550720158</v>
      </c>
    </row>
    <row r="574" spans="1:14">
      <c r="A574">
        <v>572</v>
      </c>
      <c r="B574">
        <v>56.04083288779562</v>
      </c>
      <c r="C574">
        <v>1634.478236198031</v>
      </c>
      <c r="D574">
        <v>0.6239740606474584</v>
      </c>
      <c r="E574">
        <v>197.5125178530062</v>
      </c>
      <c r="F574">
        <v>15.15719350825377</v>
      </c>
      <c r="G574">
        <v>18556.54686237483</v>
      </c>
      <c r="H574">
        <v>0.2250454102995187</v>
      </c>
      <c r="I574">
        <v>0.1660089150176112</v>
      </c>
      <c r="J574">
        <v>16.78670994088701</v>
      </c>
      <c r="K574">
        <v>2.89137591460515</v>
      </c>
      <c r="L574">
        <v>934.0712744285524</v>
      </c>
      <c r="M574">
        <v>600.1574079927826</v>
      </c>
      <c r="N574">
        <v>502.3597789321961</v>
      </c>
    </row>
    <row r="575" spans="1:14">
      <c r="A575">
        <v>573</v>
      </c>
      <c r="B575">
        <v>56.0408958530875</v>
      </c>
      <c r="C575">
        <v>1634.480084852727</v>
      </c>
      <c r="D575">
        <v>0.6239740581847997</v>
      </c>
      <c r="E575">
        <v>197.5127038298996</v>
      </c>
      <c r="F575">
        <v>15.15717636493264</v>
      </c>
      <c r="G575">
        <v>18556.54686237484</v>
      </c>
      <c r="H575">
        <v>0.2250454471109554</v>
      </c>
      <c r="I575">
        <v>0.1660089326458644</v>
      </c>
      <c r="J575">
        <v>16.78671322775416</v>
      </c>
      <c r="K575">
        <v>2.89137591460515</v>
      </c>
      <c r="L575">
        <v>934.0712744285524</v>
      </c>
      <c r="M575">
        <v>600.1573215372108</v>
      </c>
      <c r="N575">
        <v>502.3594638105242</v>
      </c>
    </row>
    <row r="576" spans="1:14">
      <c r="A576">
        <v>574</v>
      </c>
      <c r="B576">
        <v>56.04086281416519</v>
      </c>
      <c r="C576">
        <v>1634.477522777567</v>
      </c>
      <c r="D576">
        <v>0.6239740615786465</v>
      </c>
      <c r="E576">
        <v>197.512429759479</v>
      </c>
      <c r="F576">
        <v>15.15720012410004</v>
      </c>
      <c r="G576">
        <v>18556.54686237483</v>
      </c>
      <c r="H576">
        <v>0.2250454213718161</v>
      </c>
      <c r="I576">
        <v>0.1660089066064286</v>
      </c>
      <c r="J576">
        <v>16.78671053659153</v>
      </c>
      <c r="K576">
        <v>2.89137591460515</v>
      </c>
      <c r="L576">
        <v>934.0712744285524</v>
      </c>
      <c r="M576">
        <v>600.1573988511932</v>
      </c>
      <c r="N576">
        <v>502.3598482303354</v>
      </c>
    </row>
    <row r="577" spans="1:14">
      <c r="A577">
        <v>575</v>
      </c>
      <c r="B577">
        <v>56.04097980803054</v>
      </c>
      <c r="C577">
        <v>1634.479022192491</v>
      </c>
      <c r="D577">
        <v>0.6239740658504904</v>
      </c>
      <c r="E577">
        <v>197.5125608386655</v>
      </c>
      <c r="F577">
        <v>15.15718621940517</v>
      </c>
      <c r="G577">
        <v>18556.54686237484</v>
      </c>
      <c r="H577">
        <v>0.2250454818265302</v>
      </c>
      <c r="I577">
        <v>0.1660089189883978</v>
      </c>
      <c r="J577">
        <v>16.78671547187682</v>
      </c>
      <c r="K577">
        <v>2.89137591460515</v>
      </c>
      <c r="L577">
        <v>934.0712744285524</v>
      </c>
      <c r="M577">
        <v>600.1572772405497</v>
      </c>
      <c r="N577">
        <v>502.3595111043609</v>
      </c>
    </row>
    <row r="578" spans="1:14">
      <c r="A578">
        <v>576</v>
      </c>
      <c r="B578">
        <v>56.04094562003189</v>
      </c>
      <c r="C578">
        <v>1634.477321521811</v>
      </c>
      <c r="D578">
        <v>0.6239740670123384</v>
      </c>
      <c r="E578">
        <v>197.5123825965968</v>
      </c>
      <c r="F578">
        <v>15.15720199042986</v>
      </c>
      <c r="G578">
        <v>18556.54686237483</v>
      </c>
      <c r="H578">
        <v>0.22504545904028</v>
      </c>
      <c r="I578">
        <v>0.1660089020619391</v>
      </c>
      <c r="J578">
        <v>16.78671326425458</v>
      </c>
      <c r="K578">
        <v>2.89137591460515</v>
      </c>
      <c r="L578">
        <v>934.0712744285524</v>
      </c>
      <c r="M578">
        <v>600.1573381523444</v>
      </c>
      <c r="N578">
        <v>502.3597808784713</v>
      </c>
    </row>
    <row r="579" spans="1:14">
      <c r="A579">
        <v>577</v>
      </c>
      <c r="B579">
        <v>56.04091249696461</v>
      </c>
      <c r="C579">
        <v>1634.48050258084</v>
      </c>
      <c r="D579">
        <v>0.6239740600635003</v>
      </c>
      <c r="E579">
        <v>197.5127450910718</v>
      </c>
      <c r="F579">
        <v>15.15717249117663</v>
      </c>
      <c r="G579">
        <v>18556.54686237482</v>
      </c>
      <c r="H579">
        <v>0.2250454566089951</v>
      </c>
      <c r="I579">
        <v>0.166008936558037</v>
      </c>
      <c r="J579">
        <v>16.78671405755783</v>
      </c>
      <c r="K579">
        <v>2.89137591460515</v>
      </c>
      <c r="L579">
        <v>934.0712744285524</v>
      </c>
      <c r="M579">
        <v>600.1573000124246</v>
      </c>
      <c r="N579">
        <v>502.3593897771241</v>
      </c>
    </row>
    <row r="580" spans="1:14">
      <c r="A580">
        <v>578</v>
      </c>
      <c r="B580">
        <v>56.04098291263737</v>
      </c>
      <c r="C580">
        <v>1634.480697227661</v>
      </c>
      <c r="D580">
        <v>0.6239740619011633</v>
      </c>
      <c r="E580">
        <v>197.5127454692584</v>
      </c>
      <c r="F580">
        <v>15.15717068614128</v>
      </c>
      <c r="G580">
        <v>18556.54686237483</v>
      </c>
      <c r="H580">
        <v>0.2250454902226291</v>
      </c>
      <c r="I580">
        <v>0.1660089365290326</v>
      </c>
      <c r="J580">
        <v>16.78671660179982</v>
      </c>
      <c r="K580">
        <v>2.89137591460515</v>
      </c>
      <c r="L580">
        <v>934.0712744285524</v>
      </c>
      <c r="M580">
        <v>600.1572408965748</v>
      </c>
      <c r="N580">
        <v>502.3592928333078</v>
      </c>
    </row>
    <row r="581" spans="1:14">
      <c r="A581">
        <v>579</v>
      </c>
      <c r="B581">
        <v>56.04086163910021</v>
      </c>
      <c r="C581">
        <v>1634.480663215975</v>
      </c>
      <c r="D581">
        <v>0.6239740576580908</v>
      </c>
      <c r="E581">
        <v>197.5127781424437</v>
      </c>
      <c r="F581">
        <v>15.15717100154479</v>
      </c>
      <c r="G581">
        <v>18556.54686237484</v>
      </c>
      <c r="H581">
        <v>0.2250454336535188</v>
      </c>
      <c r="I581">
        <v>0.1660089397387132</v>
      </c>
      <c r="J581">
        <v>16.78671240849453</v>
      </c>
      <c r="K581">
        <v>2.89137591460515</v>
      </c>
      <c r="L581">
        <v>934.0712744285524</v>
      </c>
      <c r="M581">
        <v>600.1573364971428</v>
      </c>
      <c r="N581">
        <v>502.3594269116618</v>
      </c>
    </row>
    <row r="582" spans="1:14">
      <c r="A582">
        <v>580</v>
      </c>
      <c r="B582">
        <v>56.04096670569512</v>
      </c>
      <c r="C582">
        <v>1634.481917242284</v>
      </c>
      <c r="D582">
        <v>0.6239740588701417</v>
      </c>
      <c r="E582">
        <v>197.5128855357314</v>
      </c>
      <c r="F582">
        <v>15.157159372483</v>
      </c>
      <c r="G582">
        <v>18556.54686237485</v>
      </c>
      <c r="H582">
        <v>0.2250454876790721</v>
      </c>
      <c r="I582">
        <v>0.1660089498588186</v>
      </c>
      <c r="J582">
        <v>16.78671678787761</v>
      </c>
      <c r="K582">
        <v>2.89137591460515</v>
      </c>
      <c r="L582">
        <v>934.0712744285524</v>
      </c>
      <c r="M582">
        <v>600.1572289815321</v>
      </c>
      <c r="N582">
        <v>502.3591487028002</v>
      </c>
    </row>
    <row r="583" spans="1:14">
      <c r="A583">
        <v>581</v>
      </c>
      <c r="B583">
        <v>56.04092682299856</v>
      </c>
      <c r="C583">
        <v>1634.480676031447</v>
      </c>
      <c r="D583">
        <v>0.623974059255033</v>
      </c>
      <c r="E583">
        <v>197.5127599485282</v>
      </c>
      <c r="F583">
        <v>15.15717088270196</v>
      </c>
      <c r="G583">
        <v>18556.54686237483</v>
      </c>
      <c r="H583">
        <v>0.2250454640796892</v>
      </c>
      <c r="I583">
        <v>0.1660089379477457</v>
      </c>
      <c r="J583">
        <v>16.78671466092907</v>
      </c>
      <c r="K583">
        <v>2.89137591460515</v>
      </c>
      <c r="L583">
        <v>934.0712744285524</v>
      </c>
      <c r="M583">
        <v>600.1572851570214</v>
      </c>
      <c r="N583">
        <v>502.3593596937755</v>
      </c>
    </row>
    <row r="584" spans="1:14">
      <c r="A584">
        <v>582</v>
      </c>
      <c r="B584">
        <v>56.04106013622179</v>
      </c>
      <c r="C584">
        <v>1634.484747118578</v>
      </c>
      <c r="D584">
        <v>0.6239740578714599</v>
      </c>
      <c r="E584">
        <v>197.5131711047326</v>
      </c>
      <c r="F584">
        <v>15.15713313003194</v>
      </c>
      <c r="G584">
        <v>18556.54686237485</v>
      </c>
      <c r="H584">
        <v>0.2250455426634695</v>
      </c>
      <c r="I584">
        <v>0.1660089769387486</v>
      </c>
      <c r="J584">
        <v>16.78672172192037</v>
      </c>
      <c r="K584">
        <v>2.89137591460515</v>
      </c>
      <c r="L584">
        <v>934.0712744285524</v>
      </c>
      <c r="M584">
        <v>600.1570989238911</v>
      </c>
      <c r="N584">
        <v>502.3586659150304</v>
      </c>
    </row>
    <row r="585" spans="1:14">
      <c r="A585">
        <v>583</v>
      </c>
      <c r="B585">
        <v>56.04099950722759</v>
      </c>
      <c r="C585">
        <v>1634.482113054902</v>
      </c>
      <c r="D585">
        <v>0.6239740599340765</v>
      </c>
      <c r="E585">
        <v>197.5128973919826</v>
      </c>
      <c r="F585">
        <v>15.1571575566399</v>
      </c>
      <c r="G585">
        <v>18556.54686237485</v>
      </c>
      <c r="H585">
        <v>0.2250455037216516</v>
      </c>
      <c r="I585">
        <v>0.1660089509606652</v>
      </c>
      <c r="J585">
        <v>16.78671803455444</v>
      </c>
      <c r="K585">
        <v>2.89137591460515</v>
      </c>
      <c r="L585">
        <v>934.0712744285524</v>
      </c>
      <c r="M585">
        <v>600.1571993957519</v>
      </c>
      <c r="N585">
        <v>502.3590856772338</v>
      </c>
    </row>
    <row r="586" spans="1:14">
      <c r="A586">
        <v>584</v>
      </c>
      <c r="B586">
        <v>56.04094899249069</v>
      </c>
      <c r="C586">
        <v>1634.481292940027</v>
      </c>
      <c r="D586">
        <v>0.6239740580241441</v>
      </c>
      <c r="E586">
        <v>197.5128216514474</v>
      </c>
      <c r="F586">
        <v>15.15716516187248</v>
      </c>
      <c r="G586">
        <v>18556.54686237485</v>
      </c>
      <c r="H586">
        <v>0.2250454769204543</v>
      </c>
      <c r="I586">
        <v>0.166008943792449</v>
      </c>
      <c r="J586">
        <v>16.78671579735284</v>
      </c>
      <c r="K586">
        <v>2.89137591460515</v>
      </c>
      <c r="L586">
        <v>934.0712744285524</v>
      </c>
      <c r="M586">
        <v>600.1572553735353</v>
      </c>
      <c r="N586">
        <v>502.3592550030819</v>
      </c>
    </row>
    <row r="587" spans="1:14">
      <c r="A587">
        <v>585</v>
      </c>
      <c r="B587">
        <v>56.04100916185276</v>
      </c>
      <c r="C587">
        <v>1634.48072231959</v>
      </c>
      <c r="D587">
        <v>0.6239740622438799</v>
      </c>
      <c r="E587">
        <v>197.5127403232145</v>
      </c>
      <c r="F587">
        <v>15.15717045345414</v>
      </c>
      <c r="G587">
        <v>18556.54686237485</v>
      </c>
      <c r="H587">
        <v>0.2250455026016626</v>
      </c>
      <c r="I587">
        <v>0.1660089360107936</v>
      </c>
      <c r="J587">
        <v>16.78671752386378</v>
      </c>
      <c r="K587">
        <v>2.89137591460515</v>
      </c>
      <c r="L587">
        <v>934.0712744285524</v>
      </c>
      <c r="M587">
        <v>600.1572197498591</v>
      </c>
      <c r="N587">
        <v>502.359266798221</v>
      </c>
    </row>
    <row r="588" spans="1:14">
      <c r="A588">
        <v>586</v>
      </c>
      <c r="B588">
        <v>56.04094735442028</v>
      </c>
      <c r="C588">
        <v>1634.482455609015</v>
      </c>
      <c r="D588">
        <v>0.6239740576577716</v>
      </c>
      <c r="E588">
        <v>197.512951011268</v>
      </c>
      <c r="F588">
        <v>15.1571543800095</v>
      </c>
      <c r="G588">
        <v>18556.54686237484</v>
      </c>
      <c r="H588">
        <v>0.2250454808774594</v>
      </c>
      <c r="I588">
        <v>0.1660089561021851</v>
      </c>
      <c r="J588">
        <v>16.78671645231975</v>
      </c>
      <c r="K588">
        <v>2.89137591460515</v>
      </c>
      <c r="L588">
        <v>934.0712744285524</v>
      </c>
      <c r="M588">
        <v>600.1572332734572</v>
      </c>
      <c r="N588">
        <v>502.359097534403</v>
      </c>
    </row>
    <row r="589" spans="1:14">
      <c r="A589">
        <v>587</v>
      </c>
      <c r="B589">
        <v>56.04094367006486</v>
      </c>
      <c r="C589">
        <v>1634.48149958794</v>
      </c>
      <c r="D589">
        <v>0.6239740595351483</v>
      </c>
      <c r="E589">
        <v>197.5128461669868</v>
      </c>
      <c r="F589">
        <v>15.15716324554823</v>
      </c>
      <c r="G589">
        <v>18556.54686237484</v>
      </c>
      <c r="H589">
        <v>0.2250454752620206</v>
      </c>
      <c r="I589">
        <v>0.1660089461368792</v>
      </c>
      <c r="J589">
        <v>16.78671574238446</v>
      </c>
      <c r="K589">
        <v>2.89137591460515</v>
      </c>
      <c r="L589">
        <v>934.0712744285524</v>
      </c>
      <c r="M589">
        <v>600.1572554091158</v>
      </c>
      <c r="N589">
        <v>502.3592285694663</v>
      </c>
    </row>
    <row r="590" spans="1:14">
      <c r="A590">
        <v>588</v>
      </c>
      <c r="B590">
        <v>56.04099626962012</v>
      </c>
      <c r="C590">
        <v>1634.485455126422</v>
      </c>
      <c r="D590">
        <v>0.6239740552175508</v>
      </c>
      <c r="E590">
        <v>197.5132687795216</v>
      </c>
      <c r="F590">
        <v>15.15712656443717</v>
      </c>
      <c r="G590">
        <v>18556.54686237485</v>
      </c>
      <c r="H590">
        <v>0.2250455158051711</v>
      </c>
      <c r="I590">
        <v>0.1660089862857262</v>
      </c>
      <c r="J590">
        <v>16.78671995635625</v>
      </c>
      <c r="K590">
        <v>2.89137591460515</v>
      </c>
      <c r="L590">
        <v>934.0712744285524</v>
      </c>
      <c r="M590">
        <v>600.1571346941303</v>
      </c>
      <c r="N590">
        <v>502.3586364710659</v>
      </c>
    </row>
    <row r="591" spans="1:14">
      <c r="A591">
        <v>589</v>
      </c>
      <c r="B591">
        <v>56.04097113809621</v>
      </c>
      <c r="C591">
        <v>1634.484140350074</v>
      </c>
      <c r="D591">
        <v>0.6239740566078491</v>
      </c>
      <c r="E591">
        <v>197.5131306629449</v>
      </c>
      <c r="F591">
        <v>15.15713875680479</v>
      </c>
      <c r="G591">
        <v>18556.54686237485</v>
      </c>
      <c r="H591">
        <v>0.2250454986798757</v>
      </c>
      <c r="I591">
        <v>0.1660089731789489</v>
      </c>
      <c r="J591">
        <v>16.78671828703723</v>
      </c>
      <c r="K591">
        <v>2.89137591460515</v>
      </c>
      <c r="L591">
        <v>934.0712744285524</v>
      </c>
      <c r="M591">
        <v>600.1571809471494</v>
      </c>
      <c r="N591">
        <v>502.3588345684566</v>
      </c>
    </row>
    <row r="592" spans="1:14">
      <c r="A592">
        <v>590</v>
      </c>
      <c r="B592">
        <v>56.04083131809377</v>
      </c>
      <c r="C592">
        <v>1634.485181004296</v>
      </c>
      <c r="D592">
        <v>0.6239740481957131</v>
      </c>
      <c r="E592">
        <v>197.5132879799861</v>
      </c>
      <c r="F592">
        <v>15.15712910646313</v>
      </c>
      <c r="G592">
        <v>18556.54686237483</v>
      </c>
      <c r="H592">
        <v>0.2250454379144543</v>
      </c>
      <c r="I592">
        <v>0.1660089882472214</v>
      </c>
      <c r="J592">
        <v>16.78671410989866</v>
      </c>
      <c r="K592">
        <v>2.89137591460515</v>
      </c>
      <c r="L592">
        <v>934.0712744285524</v>
      </c>
      <c r="M592">
        <v>600.1572693501727</v>
      </c>
      <c r="N592">
        <v>502.3588502687279</v>
      </c>
    </row>
    <row r="593" spans="1:14">
      <c r="A593">
        <v>591</v>
      </c>
      <c r="B593">
        <v>56.0410119200444</v>
      </c>
      <c r="C593">
        <v>1634.48356096525</v>
      </c>
      <c r="D593">
        <v>0.623974059234687</v>
      </c>
      <c r="E593">
        <v>197.5130541929848</v>
      </c>
      <c r="F593">
        <v>15.15714412964327</v>
      </c>
      <c r="G593">
        <v>18556.54686237484</v>
      </c>
      <c r="H593">
        <v>0.2250455152992347</v>
      </c>
      <c r="I593">
        <v>0.1660089658730224</v>
      </c>
      <c r="J593">
        <v>16.78671933909077</v>
      </c>
      <c r="K593">
        <v>2.89137591460515</v>
      </c>
      <c r="L593">
        <v>934.0712744285524</v>
      </c>
      <c r="M593">
        <v>600.157160685057</v>
      </c>
      <c r="N593">
        <v>502.3588690954402</v>
      </c>
    </row>
    <row r="594" spans="1:14">
      <c r="A594">
        <v>592</v>
      </c>
      <c r="B594">
        <v>56.04100875908107</v>
      </c>
      <c r="C594">
        <v>1634.487398711556</v>
      </c>
      <c r="D594">
        <v>0.6239740552443274</v>
      </c>
      <c r="E594">
        <v>197.5134805839063</v>
      </c>
      <c r="F594">
        <v>15.15710854094804</v>
      </c>
      <c r="G594">
        <v>18556.54686237485</v>
      </c>
      <c r="H594">
        <v>0.2250455292913538</v>
      </c>
      <c r="I594">
        <v>0.1660090064450737</v>
      </c>
      <c r="J594">
        <v>16.78672155628112</v>
      </c>
      <c r="K594">
        <v>2.89137591460515</v>
      </c>
      <c r="L594">
        <v>934.0712744285524</v>
      </c>
      <c r="M594">
        <v>600.1570861728015</v>
      </c>
      <c r="N594">
        <v>502.3583399568626</v>
      </c>
    </row>
    <row r="595" spans="1:14">
      <c r="A595">
        <v>593</v>
      </c>
      <c r="B595">
        <v>56.04096123398126</v>
      </c>
      <c r="C595">
        <v>1634.483860100117</v>
      </c>
      <c r="D595">
        <v>0.6239740561148541</v>
      </c>
      <c r="E595">
        <v>197.5131025828915</v>
      </c>
      <c r="F595">
        <v>15.15714135566036</v>
      </c>
      <c r="G595">
        <v>18556.54686237483</v>
      </c>
      <c r="H595">
        <v>0.2250454929244673</v>
      </c>
      <c r="I595">
        <v>0.1660089705154457</v>
      </c>
      <c r="J595">
        <v>16.78671777520739</v>
      </c>
      <c r="K595">
        <v>2.89137591460515</v>
      </c>
      <c r="L595">
        <v>934.0712744285524</v>
      </c>
      <c r="M595">
        <v>600.1571943504075</v>
      </c>
      <c r="N595">
        <v>502.3588835171398</v>
      </c>
    </row>
    <row r="596" spans="1:14">
      <c r="A596">
        <v>594</v>
      </c>
      <c r="B596">
        <v>56.04096611662798</v>
      </c>
      <c r="C596">
        <v>1634.483938698305</v>
      </c>
      <c r="D596">
        <v>0.6239740560092641</v>
      </c>
      <c r="E596">
        <v>197.5131098113891</v>
      </c>
      <c r="F596">
        <v>15.15714062679187</v>
      </c>
      <c r="G596">
        <v>18556.54686237484</v>
      </c>
      <c r="H596">
        <v>0.2250454955410098</v>
      </c>
      <c r="I596">
        <v>0.1660089711963296</v>
      </c>
      <c r="J596">
        <v>16.78671799237149</v>
      </c>
      <c r="K596">
        <v>2.89137591460515</v>
      </c>
      <c r="L596">
        <v>934.0712744285524</v>
      </c>
      <c r="M596">
        <v>600.1571889086999</v>
      </c>
      <c r="N596">
        <v>502.3588696875213</v>
      </c>
    </row>
    <row r="597" spans="1:14">
      <c r="A597">
        <v>595</v>
      </c>
      <c r="B597">
        <v>56.04103522328899</v>
      </c>
      <c r="C597">
        <v>1634.484479756356</v>
      </c>
      <c r="D597">
        <v>0.6239740576902852</v>
      </c>
      <c r="E597">
        <v>197.5131490411862</v>
      </c>
      <c r="F597">
        <v>15.15713560937319</v>
      </c>
      <c r="G597">
        <v>18556.54686237483</v>
      </c>
      <c r="H597">
        <v>0.2250455298519062</v>
      </c>
      <c r="I597">
        <v>0.166008974872715</v>
      </c>
      <c r="J597">
        <v>16.78672069615947</v>
      </c>
      <c r="K597">
        <v>2.89137591460515</v>
      </c>
      <c r="L597">
        <v>934.0712744285524</v>
      </c>
      <c r="M597">
        <v>600.1571240095102</v>
      </c>
      <c r="N597">
        <v>502.3587193125556</v>
      </c>
    </row>
    <row r="598" spans="1:14">
      <c r="A598">
        <v>596</v>
      </c>
      <c r="B598">
        <v>56.041044787092</v>
      </c>
      <c r="C598">
        <v>1634.485107543723</v>
      </c>
      <c r="D598">
        <v>0.6239740574493097</v>
      </c>
      <c r="E598">
        <v>197.5132157509211</v>
      </c>
      <c r="F598">
        <v>15.15712978768768</v>
      </c>
      <c r="G598">
        <v>18556.54686237484</v>
      </c>
      <c r="H598">
        <v>0.225045536848921</v>
      </c>
      <c r="I598">
        <v>0.1660089812107698</v>
      </c>
      <c r="J598">
        <v>16.78672140736003</v>
      </c>
      <c r="K598">
        <v>2.89137591460515</v>
      </c>
      <c r="L598">
        <v>934.0712744285524</v>
      </c>
      <c r="M598">
        <v>600.1571039029066</v>
      </c>
      <c r="N598">
        <v>502.3586232917966</v>
      </c>
    </row>
    <row r="599" spans="1:14">
      <c r="A599">
        <v>597</v>
      </c>
      <c r="B599">
        <v>56.04104033186528</v>
      </c>
      <c r="C599">
        <v>1634.485586371608</v>
      </c>
      <c r="D599">
        <v>0.6239740556685985</v>
      </c>
      <c r="E599">
        <v>197.5132701546441</v>
      </c>
      <c r="F599">
        <v>15.15712534735705</v>
      </c>
      <c r="G599">
        <v>18556.54686237484</v>
      </c>
      <c r="H599">
        <v>0.2250455367325572</v>
      </c>
      <c r="I599">
        <v>0.1660089863848471</v>
      </c>
      <c r="J599">
        <v>16.78672154405301</v>
      </c>
      <c r="K599">
        <v>2.89137591460515</v>
      </c>
      <c r="L599">
        <v>934.0712744285524</v>
      </c>
      <c r="M599">
        <v>600.1570977453423</v>
      </c>
      <c r="N599">
        <v>502.3585651089664</v>
      </c>
    </row>
    <row r="600" spans="1:14">
      <c r="A600">
        <v>598</v>
      </c>
      <c r="B600">
        <v>56.04106557464002</v>
      </c>
      <c r="C600">
        <v>1634.485804553356</v>
      </c>
      <c r="D600">
        <v>0.6239740562670282</v>
      </c>
      <c r="E600">
        <v>197.5132867497097</v>
      </c>
      <c r="F600">
        <v>15.15712332408583</v>
      </c>
      <c r="G600">
        <v>18556.54686237483</v>
      </c>
      <c r="H600">
        <v>0.2250455493678539</v>
      </c>
      <c r="I600">
        <v>0.1660089879417729</v>
      </c>
      <c r="J600">
        <v>16.78672254553363</v>
      </c>
      <c r="K600">
        <v>2.89137591460515</v>
      </c>
      <c r="L600">
        <v>934.0712744285524</v>
      </c>
      <c r="M600">
        <v>600.1570735959384</v>
      </c>
      <c r="N600">
        <v>502.3585087816527</v>
      </c>
    </row>
    <row r="601" spans="1:14">
      <c r="A601">
        <v>599</v>
      </c>
      <c r="B601">
        <v>56.04105335272529</v>
      </c>
      <c r="C601">
        <v>1634.487093305897</v>
      </c>
      <c r="D601">
        <v>0.6239740543624613</v>
      </c>
      <c r="E601">
        <v>197.5134333123023</v>
      </c>
      <c r="F601">
        <v>15.15711137306996</v>
      </c>
      <c r="G601">
        <v>18556.54686237484</v>
      </c>
      <c r="H601">
        <v>0.2250455488376089</v>
      </c>
      <c r="I601">
        <v>0.1660090018990261</v>
      </c>
      <c r="J601">
        <v>16.78672290363152</v>
      </c>
      <c r="K601">
        <v>2.89137591460515</v>
      </c>
      <c r="L601">
        <v>934.0712744285524</v>
      </c>
      <c r="M601">
        <v>600.1570573664154</v>
      </c>
      <c r="N601">
        <v>502.3583406743061</v>
      </c>
    </row>
    <row r="602" spans="1:14">
      <c r="A602">
        <v>600</v>
      </c>
      <c r="B602">
        <v>56.04102724166972</v>
      </c>
      <c r="C602">
        <v>1634.485619927139</v>
      </c>
      <c r="D602">
        <v>0.6239740549814335</v>
      </c>
      <c r="E602">
        <v>197.5132778064446</v>
      </c>
      <c r="F602">
        <v>15.15712503618552</v>
      </c>
      <c r="G602">
        <v>18556.54686237483</v>
      </c>
      <c r="H602">
        <v>0.2250455307795447</v>
      </c>
      <c r="I602">
        <v>0.1660089871228797</v>
      </c>
      <c r="J602">
        <v>16.78672111348653</v>
      </c>
      <c r="K602">
        <v>2.89137591460515</v>
      </c>
      <c r="L602">
        <v>934.0712744285524</v>
      </c>
      <c r="M602">
        <v>600.1571073136114</v>
      </c>
      <c r="N602">
        <v>502.3585748068965</v>
      </c>
    </row>
    <row r="603" spans="1:14">
      <c r="A603">
        <v>601</v>
      </c>
      <c r="B603">
        <v>56.04097830524789</v>
      </c>
      <c r="C603">
        <v>1634.486183759853</v>
      </c>
      <c r="D603">
        <v>0.6239740515639047</v>
      </c>
      <c r="E603">
        <v>197.5133549871381</v>
      </c>
      <c r="F603">
        <v>15.15711980758033</v>
      </c>
      <c r="G603">
        <v>18556.54686237483</v>
      </c>
      <c r="H603">
        <v>0.2250455103284575</v>
      </c>
      <c r="I603">
        <v>0.1660089944995832</v>
      </c>
      <c r="J603">
        <v>16.78671977382177</v>
      </c>
      <c r="K603">
        <v>2.89137591460515</v>
      </c>
      <c r="L603">
        <v>934.0712744285524</v>
      </c>
      <c r="M603">
        <v>600.1571342315424</v>
      </c>
      <c r="N603">
        <v>502.3585541043424</v>
      </c>
    </row>
    <row r="604" spans="1:14">
      <c r="A604">
        <v>602</v>
      </c>
      <c r="B604">
        <v>56.04099123549319</v>
      </c>
      <c r="C604">
        <v>1634.486692329487</v>
      </c>
      <c r="D604">
        <v>0.6239740511359602</v>
      </c>
      <c r="E604">
        <v>197.5134074622958</v>
      </c>
      <c r="F604">
        <v>15.15711509145086</v>
      </c>
      <c r="G604">
        <v>18556.54686237483</v>
      </c>
      <c r="H604">
        <v>0.2250455184229102</v>
      </c>
      <c r="I604">
        <v>0.1660089994781691</v>
      </c>
      <c r="J604">
        <v>16.7867205280618</v>
      </c>
      <c r="K604">
        <v>2.89137591460515</v>
      </c>
      <c r="L604">
        <v>934.0712744285524</v>
      </c>
      <c r="M604">
        <v>600.1571138654066</v>
      </c>
      <c r="N604">
        <v>502.3584722667641</v>
      </c>
    </row>
    <row r="605" spans="1:14">
      <c r="A605">
        <v>603</v>
      </c>
      <c r="B605">
        <v>56.04095714550014</v>
      </c>
      <c r="C605">
        <v>1634.486874192446</v>
      </c>
      <c r="D605">
        <v>0.6239740500638247</v>
      </c>
      <c r="E605">
        <v>197.5134378641977</v>
      </c>
      <c r="F605">
        <v>15.15711340497797</v>
      </c>
      <c r="G605">
        <v>18556.54686237483</v>
      </c>
      <c r="H605">
        <v>0.2250455032973217</v>
      </c>
      <c r="I605">
        <v>0.1660090023998463</v>
      </c>
      <c r="J605">
        <v>16.78671946622079</v>
      </c>
      <c r="K605">
        <v>2.89137591460515</v>
      </c>
      <c r="L605">
        <v>934.0712744285524</v>
      </c>
      <c r="M605">
        <v>600.1571368899596</v>
      </c>
      <c r="N605">
        <v>502.3584833328561</v>
      </c>
    </row>
    <row r="606" spans="1:14">
      <c r="A606">
        <v>604</v>
      </c>
      <c r="B606">
        <v>56.04102070160259</v>
      </c>
      <c r="C606">
        <v>1634.486762399196</v>
      </c>
      <c r="D606">
        <v>0.6239740521367902</v>
      </c>
      <c r="E606">
        <v>197.5134063703366</v>
      </c>
      <c r="F606">
        <v>15.15711444167219</v>
      </c>
      <c r="G606">
        <v>18556.54686237482</v>
      </c>
      <c r="H606">
        <v>0.2250455324243739</v>
      </c>
      <c r="I606">
        <v>0.1660089993492706</v>
      </c>
      <c r="J606">
        <v>16.78672158503975</v>
      </c>
      <c r="K606">
        <v>2.89137591460515</v>
      </c>
      <c r="L606">
        <v>934.0712744285524</v>
      </c>
      <c r="M606">
        <v>600.1570893848734</v>
      </c>
      <c r="N606">
        <v>502.3584316411329</v>
      </c>
    </row>
    <row r="607" spans="1:14">
      <c r="A607">
        <v>605</v>
      </c>
      <c r="B607">
        <v>56.04097969254627</v>
      </c>
      <c r="C607">
        <v>1634.484905525732</v>
      </c>
      <c r="D607">
        <v>0.6239740526101553</v>
      </c>
      <c r="E607">
        <v>197.5132128547432</v>
      </c>
      <c r="F607">
        <v>15.15713166106864</v>
      </c>
      <c r="G607">
        <v>18556.54686237483</v>
      </c>
      <c r="H607">
        <v>0.2250455058467864</v>
      </c>
      <c r="I607">
        <v>0.1660089809723445</v>
      </c>
      <c r="J607">
        <v>16.78671904712892</v>
      </c>
      <c r="K607">
        <v>2.89137591460515</v>
      </c>
      <c r="L607">
        <v>934.0712744285524</v>
      </c>
      <c r="M607">
        <v>600.1571587519999</v>
      </c>
      <c r="N607">
        <v>502.3587318352753</v>
      </c>
    </row>
    <row r="608" spans="1:14">
      <c r="A608">
        <v>606</v>
      </c>
      <c r="B608">
        <v>56.04097424060568</v>
      </c>
      <c r="C608">
        <v>1634.486781264793</v>
      </c>
      <c r="D608">
        <v>0.6239740501820269</v>
      </c>
      <c r="E608">
        <v>197.5134224211198</v>
      </c>
      <c r="F608">
        <v>15.15711426672552</v>
      </c>
      <c r="G608">
        <v>18556.54686237482</v>
      </c>
      <c r="H608">
        <v>0.225045510885035</v>
      </c>
      <c r="I608">
        <v>0.1660090009137558</v>
      </c>
      <c r="J608">
        <v>16.78671999721964</v>
      </c>
      <c r="K608">
        <v>2.89137591460515</v>
      </c>
      <c r="L608">
        <v>934.0712744285524</v>
      </c>
      <c r="M608">
        <v>600.1571253648832</v>
      </c>
      <c r="N608">
        <v>502.3584792018912</v>
      </c>
    </row>
    <row r="609" spans="1:14">
      <c r="A609">
        <v>607</v>
      </c>
      <c r="B609">
        <v>56.04103535798038</v>
      </c>
      <c r="C609">
        <v>1634.485961978572</v>
      </c>
      <c r="D609">
        <v>0.6239740530882445</v>
      </c>
      <c r="E609">
        <v>197.5133132333714</v>
      </c>
      <c r="F609">
        <v>15.15712186423028</v>
      </c>
      <c r="G609">
        <v>18556.54686237484</v>
      </c>
      <c r="H609">
        <v>0.2250455360203971</v>
      </c>
      <c r="I609">
        <v>0.1660089904741023</v>
      </c>
      <c r="J609">
        <v>16.78672160359692</v>
      </c>
      <c r="K609">
        <v>2.89137591460515</v>
      </c>
      <c r="L609">
        <v>934.0712744285524</v>
      </c>
      <c r="M609">
        <v>600.1570939701867</v>
      </c>
      <c r="N609">
        <v>502.3585276616723</v>
      </c>
    </row>
    <row r="610" spans="1:14">
      <c r="A610">
        <v>608</v>
      </c>
      <c r="B610">
        <v>56.04104231224994</v>
      </c>
      <c r="C610">
        <v>1634.486116727111</v>
      </c>
      <c r="D610">
        <v>0.6239740531883864</v>
      </c>
      <c r="E610">
        <v>197.5133282822238</v>
      </c>
      <c r="F610">
        <v>15.15712042919669</v>
      </c>
      <c r="G610">
        <v>18556.54686237483</v>
      </c>
      <c r="H610">
        <v>0.225045539905782</v>
      </c>
      <c r="I610">
        <v>0.1660089918981806</v>
      </c>
      <c r="J610">
        <v>16.78672193816866</v>
      </c>
      <c r="K610">
        <v>2.89137591460515</v>
      </c>
      <c r="L610">
        <v>934.0712744285524</v>
      </c>
      <c r="M610">
        <v>600.1570853817651</v>
      </c>
      <c r="N610">
        <v>502.358500561533</v>
      </c>
    </row>
    <row r="611" spans="1:14">
      <c r="A611">
        <v>609</v>
      </c>
      <c r="B611">
        <v>56.04104855139627</v>
      </c>
      <c r="C611">
        <v>1634.486541241726</v>
      </c>
      <c r="D611">
        <v>0.6239740531430182</v>
      </c>
      <c r="E611">
        <v>197.5133734969398</v>
      </c>
      <c r="F611">
        <v>15.15711649253586</v>
      </c>
      <c r="G611">
        <v>18556.54686237484</v>
      </c>
      <c r="H611">
        <v>0.2250455444729347</v>
      </c>
      <c r="I611">
        <v>0.1660089961991422</v>
      </c>
      <c r="J611">
        <v>16.78672240732415</v>
      </c>
      <c r="K611">
        <v>2.89137591460515</v>
      </c>
      <c r="L611">
        <v>934.0712744285524</v>
      </c>
      <c r="M611">
        <v>600.1570720560326</v>
      </c>
      <c r="N611">
        <v>502.3584314088088</v>
      </c>
    </row>
    <row r="612" spans="1:14">
      <c r="A612">
        <v>610</v>
      </c>
      <c r="B612">
        <v>56.04100319115818</v>
      </c>
      <c r="C612">
        <v>1634.486099256692</v>
      </c>
      <c r="D612">
        <v>0.6239740517673196</v>
      </c>
      <c r="E612">
        <v>197.5133381076507</v>
      </c>
      <c r="F612">
        <v>15.15712059120556</v>
      </c>
      <c r="G612">
        <v>18556.54686237483</v>
      </c>
      <c r="H612">
        <v>0.2250455216218315</v>
      </c>
      <c r="I612">
        <v>0.1660089928661348</v>
      </c>
      <c r="J612">
        <v>16.78672058107468</v>
      </c>
      <c r="K612">
        <v>2.89137591460515</v>
      </c>
      <c r="L612">
        <v>934.0712744285524</v>
      </c>
      <c r="M612">
        <v>600.1571163666395</v>
      </c>
      <c r="N612">
        <v>502.3585441942399</v>
      </c>
    </row>
    <row r="613" spans="1:14">
      <c r="A613">
        <v>611</v>
      </c>
      <c r="B613">
        <v>56.040986434636</v>
      </c>
      <c r="C613">
        <v>1634.484573773754</v>
      </c>
      <c r="D613">
        <v>0.623974052832995</v>
      </c>
      <c r="E613">
        <v>197.5131740288201</v>
      </c>
      <c r="F613">
        <v>15.15713473751763</v>
      </c>
      <c r="G613">
        <v>18556.54686237483</v>
      </c>
      <c r="H613">
        <v>0.2250455076840379</v>
      </c>
      <c r="I613">
        <v>0.1660089772685678</v>
      </c>
      <c r="J613">
        <v>16.78671908027496</v>
      </c>
      <c r="K613">
        <v>2.89137591460515</v>
      </c>
      <c r="L613">
        <v>934.0712744285524</v>
      </c>
      <c r="M613">
        <v>600.1571600732738</v>
      </c>
      <c r="N613">
        <v>502.3587739387593</v>
      </c>
    </row>
    <row r="614" spans="1:14">
      <c r="A614">
        <v>612</v>
      </c>
      <c r="B614">
        <v>56.04101225839636</v>
      </c>
      <c r="C614">
        <v>1634.486619500939</v>
      </c>
      <c r="D614">
        <v>0.6239740516750512</v>
      </c>
      <c r="E614">
        <v>197.513393046961</v>
      </c>
      <c r="F614">
        <v>15.15711576681318</v>
      </c>
      <c r="G614">
        <v>18556.54686237484</v>
      </c>
      <c r="H614">
        <v>0.2250455279508097</v>
      </c>
      <c r="I614">
        <v>0.1660089980851744</v>
      </c>
      <c r="J614">
        <v>16.78672120985212</v>
      </c>
      <c r="K614">
        <v>2.89137591460515</v>
      </c>
      <c r="L614">
        <v>934.0712744285524</v>
      </c>
      <c r="M614">
        <v>600.1570988116165</v>
      </c>
      <c r="N614">
        <v>502.3584632739416</v>
      </c>
    </row>
    <row r="615" spans="1:14">
      <c r="A615">
        <v>613</v>
      </c>
      <c r="B615">
        <v>56.04102172472673</v>
      </c>
      <c r="C615">
        <v>1634.487513174915</v>
      </c>
      <c r="D615">
        <v>0.623974049947144</v>
      </c>
      <c r="E615">
        <v>197.5134892538878</v>
      </c>
      <c r="F615">
        <v>15.15710747949388</v>
      </c>
      <c r="G615">
        <v>18556.54686237482</v>
      </c>
      <c r="H615">
        <v>0.2250455359869952</v>
      </c>
      <c r="I615">
        <v>0.166009007224771</v>
      </c>
      <c r="J615">
        <v>16.78672207754412</v>
      </c>
      <c r="K615">
        <v>2.89137591460515</v>
      </c>
      <c r="L615">
        <v>934.0712744285524</v>
      </c>
      <c r="M615">
        <v>600.1570734314093</v>
      </c>
      <c r="N615">
        <v>502.3583330466989</v>
      </c>
    </row>
    <row r="616" spans="1:14">
      <c r="A616">
        <v>614</v>
      </c>
      <c r="B616">
        <v>56.04101558701593</v>
      </c>
      <c r="C616">
        <v>1634.486660058268</v>
      </c>
      <c r="D616">
        <v>0.6239740515753756</v>
      </c>
      <c r="E616">
        <v>197.5133965575253</v>
      </c>
      <c r="F616">
        <v>15.15711539071214</v>
      </c>
      <c r="G616">
        <v>18556.54686237485</v>
      </c>
      <c r="H616">
        <v>0.225045529639859</v>
      </c>
      <c r="I616">
        <v>0.1660089984176537</v>
      </c>
      <c r="J616">
        <v>16.78672134694866</v>
      </c>
      <c r="K616">
        <v>2.89137591460515</v>
      </c>
      <c r="L616">
        <v>934.0712744285524</v>
      </c>
      <c r="M616">
        <v>600.1570954304827</v>
      </c>
      <c r="N616">
        <v>502.358452588318</v>
      </c>
    </row>
    <row r="617" spans="1:14">
      <c r="A617">
        <v>615</v>
      </c>
      <c r="B617">
        <v>56.04100814086465</v>
      </c>
      <c r="C617">
        <v>1634.486857571219</v>
      </c>
      <c r="D617">
        <v>0.6239740508361054</v>
      </c>
      <c r="E617">
        <v>197.5134206849825</v>
      </c>
      <c r="F617">
        <v>15.15711355911186</v>
      </c>
      <c r="G617">
        <v>18556.54686237483</v>
      </c>
      <c r="H617">
        <v>0.2250455269803773</v>
      </c>
      <c r="I617">
        <v>0.1660090007178094</v>
      </c>
      <c r="J617">
        <v>16.78672121061118</v>
      </c>
      <c r="K617">
        <v>2.89137591460515</v>
      </c>
      <c r="L617">
        <v>934.0712744285524</v>
      </c>
      <c r="M617">
        <v>600.1570972820979</v>
      </c>
      <c r="N617">
        <v>502.3584341994763</v>
      </c>
    </row>
    <row r="618" spans="1:14">
      <c r="A618">
        <v>616</v>
      </c>
      <c r="B618">
        <v>56.04104297765485</v>
      </c>
      <c r="C618">
        <v>1634.486955831722</v>
      </c>
      <c r="D618">
        <v>0.623974052110039</v>
      </c>
      <c r="E618">
        <v>197.5134211079505</v>
      </c>
      <c r="F618">
        <v>15.1571126479112</v>
      </c>
      <c r="G618">
        <v>18556.54686237484</v>
      </c>
      <c r="H618">
        <v>0.2250455435885423</v>
      </c>
      <c r="I618">
        <v>0.1660090007294199</v>
      </c>
      <c r="J618">
        <v>16.78672246944059</v>
      </c>
      <c r="K618">
        <v>2.89137591460515</v>
      </c>
      <c r="L618">
        <v>934.0712744285524</v>
      </c>
      <c r="M618">
        <v>600.1570680416568</v>
      </c>
      <c r="N618">
        <v>502.3583833998395</v>
      </c>
    </row>
    <row r="619" spans="1:14">
      <c r="A619">
        <v>617</v>
      </c>
      <c r="B619">
        <v>56.04102656608027</v>
      </c>
      <c r="C619">
        <v>1634.486543547484</v>
      </c>
      <c r="D619">
        <v>0.6239740521909392</v>
      </c>
      <c r="E619">
        <v>197.5133803462982</v>
      </c>
      <c r="F619">
        <v>15.15711647115383</v>
      </c>
      <c r="G619">
        <v>18556.54686237483</v>
      </c>
      <c r="H619">
        <v>0.2250455342726591</v>
      </c>
      <c r="I619">
        <v>0.1660089968669576</v>
      </c>
      <c r="J619">
        <v>16.78672165368171</v>
      </c>
      <c r="K619">
        <v>2.89137591460515</v>
      </c>
      <c r="L619">
        <v>934.0712744285524</v>
      </c>
      <c r="M619">
        <v>600.1570891847507</v>
      </c>
      <c r="N619">
        <v>502.3584563681788</v>
      </c>
    </row>
    <row r="620" spans="1:14">
      <c r="A620">
        <v>618</v>
      </c>
      <c r="B620">
        <v>56.0410373957065</v>
      </c>
      <c r="C620">
        <v>1634.486352969272</v>
      </c>
      <c r="D620">
        <v>0.6239740532398396</v>
      </c>
      <c r="E620">
        <v>197.5133559750694</v>
      </c>
      <c r="F620">
        <v>15.15711823844676</v>
      </c>
      <c r="G620">
        <v>18556.54686237484</v>
      </c>
      <c r="H620">
        <v>0.2250455385275902</v>
      </c>
      <c r="I620">
        <v>0.1660089945419738</v>
      </c>
      <c r="J620">
        <v>16.78672191027955</v>
      </c>
      <c r="K620">
        <v>2.89137591460515</v>
      </c>
      <c r="L620">
        <v>934.0712744285524</v>
      </c>
      <c r="M620">
        <v>600.1570845560793</v>
      </c>
      <c r="N620">
        <v>502.358469354067</v>
      </c>
    </row>
    <row r="621" spans="1:14">
      <c r="A621">
        <v>619</v>
      </c>
      <c r="B621">
        <v>56.04103926858703</v>
      </c>
      <c r="C621">
        <v>1634.486189407035</v>
      </c>
      <c r="D621">
        <v>0.6239740533908739</v>
      </c>
      <c r="E621">
        <v>197.5133372763805</v>
      </c>
      <c r="F621">
        <v>15.15711975521219</v>
      </c>
      <c r="G621">
        <v>18556.54686237484</v>
      </c>
      <c r="H621">
        <v>0.2250455387462807</v>
      </c>
      <c r="I621">
        <v>0.1660089927605613</v>
      </c>
      <c r="J621">
        <v>16.78672187573192</v>
      </c>
      <c r="K621">
        <v>2.89137591460515</v>
      </c>
      <c r="L621">
        <v>934.0712744285524</v>
      </c>
      <c r="M621">
        <v>600.1570863617638</v>
      </c>
      <c r="N621">
        <v>502.3584905710443</v>
      </c>
    </row>
    <row r="622" spans="1:14">
      <c r="A622">
        <v>620</v>
      </c>
      <c r="B622">
        <v>56.04102975102735</v>
      </c>
      <c r="C622">
        <v>1634.485400774508</v>
      </c>
      <c r="D622">
        <v>0.6239740542925512</v>
      </c>
      <c r="E622">
        <v>197.5132527289117</v>
      </c>
      <c r="F622">
        <v>15.15712706846054</v>
      </c>
      <c r="G622">
        <v>18556.54686237484</v>
      </c>
      <c r="H622">
        <v>0.2250455311110913</v>
      </c>
      <c r="I622">
        <v>0.1660089847278467</v>
      </c>
      <c r="J622">
        <v>16.78672106910058</v>
      </c>
      <c r="K622">
        <v>2.89137591460515</v>
      </c>
      <c r="L622">
        <v>934.0712744285524</v>
      </c>
      <c r="M622">
        <v>600.1571096752394</v>
      </c>
      <c r="N622">
        <v>502.3586074534529</v>
      </c>
    </row>
    <row r="623" spans="1:14">
      <c r="A623">
        <v>621</v>
      </c>
      <c r="B623">
        <v>56.04103880412377</v>
      </c>
      <c r="C623">
        <v>1634.486055629942</v>
      </c>
      <c r="D623">
        <v>0.6239740534277882</v>
      </c>
      <c r="E623">
        <v>197.5133225856162</v>
      </c>
      <c r="F623">
        <v>15.1571209957706</v>
      </c>
      <c r="G623">
        <v>18556.54686237484</v>
      </c>
      <c r="H623">
        <v>0.2250455379915695</v>
      </c>
      <c r="I623">
        <v>0.1660089913628668</v>
      </c>
      <c r="J623">
        <v>16.78672177852619</v>
      </c>
      <c r="K623">
        <v>2.89137591460515</v>
      </c>
      <c r="L623">
        <v>934.0712744285524</v>
      </c>
      <c r="M623">
        <v>600.1570894085482</v>
      </c>
      <c r="N623">
        <v>502.358509767995</v>
      </c>
    </row>
    <row r="624" spans="1:14">
      <c r="A624">
        <v>622</v>
      </c>
      <c r="B624">
        <v>56.0410144068853</v>
      </c>
      <c r="C624">
        <v>1634.48624698794</v>
      </c>
      <c r="D624">
        <v>0.6239740525618479</v>
      </c>
      <c r="E624">
        <v>197.5133511346154</v>
      </c>
      <c r="F624">
        <v>15.15711922124583</v>
      </c>
      <c r="G624">
        <v>18556.54686237484</v>
      </c>
      <c r="H624">
        <v>0.2250455274031871</v>
      </c>
      <c r="I624">
        <v>0.1660089941006387</v>
      </c>
      <c r="J624">
        <v>16.78672105466794</v>
      </c>
      <c r="K624">
        <v>2.89137591460515</v>
      </c>
      <c r="L624">
        <v>934.0712744285524</v>
      </c>
      <c r="M624">
        <v>600.1571046749015</v>
      </c>
      <c r="N624">
        <v>502.3585084256584</v>
      </c>
    </row>
    <row r="625" spans="1:14">
      <c r="A625">
        <v>623</v>
      </c>
      <c r="B625">
        <v>56.04104246737305</v>
      </c>
      <c r="C625">
        <v>1634.486367272399</v>
      </c>
      <c r="D625">
        <v>0.6239740533537275</v>
      </c>
      <c r="E625">
        <v>197.5133560354028</v>
      </c>
      <c r="F625">
        <v>15.15711810580925</v>
      </c>
      <c r="G625">
        <v>18556.54686237483</v>
      </c>
      <c r="H625">
        <v>0.2250455409471623</v>
      </c>
      <c r="I625">
        <v>0.1660089945431731</v>
      </c>
      <c r="J625">
        <v>16.78672209332854</v>
      </c>
      <c r="K625">
        <v>2.89137591460515</v>
      </c>
      <c r="L625">
        <v>934.0712744285524</v>
      </c>
      <c r="M625">
        <v>600.1570802967711</v>
      </c>
      <c r="N625">
        <v>502.3584621192301</v>
      </c>
    </row>
    <row r="626" spans="1:14">
      <c r="A626">
        <v>624</v>
      </c>
      <c r="B626">
        <v>56.04104363497681</v>
      </c>
      <c r="C626">
        <v>1634.485811148153</v>
      </c>
      <c r="D626">
        <v>0.6239740543597547</v>
      </c>
      <c r="E626">
        <v>197.5132940431069</v>
      </c>
      <c r="F626">
        <v>15.15712326293011</v>
      </c>
      <c r="G626">
        <v>18556.54686237483</v>
      </c>
      <c r="H626">
        <v>0.2250455392352717</v>
      </c>
      <c r="I626">
        <v>0.1660089886463554</v>
      </c>
      <c r="J626">
        <v>16.78672179592492</v>
      </c>
      <c r="K626">
        <v>2.89137591460515</v>
      </c>
      <c r="L626">
        <v>934.0712744285524</v>
      </c>
      <c r="M626">
        <v>600.1570905603223</v>
      </c>
      <c r="N626">
        <v>502.3585363652303</v>
      </c>
    </row>
    <row r="627" spans="1:14">
      <c r="A627">
        <v>625</v>
      </c>
      <c r="B627">
        <v>56.04105610995894</v>
      </c>
      <c r="C627">
        <v>1634.486206029129</v>
      </c>
      <c r="D627">
        <v>0.6239740543833548</v>
      </c>
      <c r="E627">
        <v>197.5133340683003</v>
      </c>
      <c r="F627">
        <v>15.15711960107013</v>
      </c>
      <c r="G627">
        <v>18556.54686237483</v>
      </c>
      <c r="H627">
        <v>0.2250455466333644</v>
      </c>
      <c r="I627">
        <v>0.1660089924439957</v>
      </c>
      <c r="J627">
        <v>16.78672246472042</v>
      </c>
      <c r="K627">
        <v>2.89137591460515</v>
      </c>
      <c r="L627">
        <v>934.0712744285524</v>
      </c>
      <c r="M627">
        <v>600.1570728717611</v>
      </c>
      <c r="N627">
        <v>502.3584684697141</v>
      </c>
    </row>
    <row r="628" spans="1:14">
      <c r="A628">
        <v>626</v>
      </c>
      <c r="B628">
        <v>56.04106551079904</v>
      </c>
      <c r="C628">
        <v>1634.486604075676</v>
      </c>
      <c r="D628">
        <v>0.6239740545244697</v>
      </c>
      <c r="E628">
        <v>197.5133753652859</v>
      </c>
      <c r="F628">
        <v>15.15711590985656</v>
      </c>
      <c r="G628">
        <v>18556.54686237483</v>
      </c>
      <c r="H628">
        <v>0.2250455526181333</v>
      </c>
      <c r="I628">
        <v>0.1660089963656231</v>
      </c>
      <c r="J628">
        <v>16.78672303049979</v>
      </c>
      <c r="K628">
        <v>2.89137591460515</v>
      </c>
      <c r="L628">
        <v>934.0712744285524</v>
      </c>
      <c r="M628">
        <v>600.157057517833</v>
      </c>
      <c r="N628">
        <v>502.3584034679744</v>
      </c>
    </row>
    <row r="629" spans="1:14">
      <c r="A629">
        <v>627</v>
      </c>
      <c r="B629">
        <v>56.04106549218813</v>
      </c>
      <c r="C629">
        <v>1634.486530297621</v>
      </c>
      <c r="D629">
        <v>0.6239740545979657</v>
      </c>
      <c r="E629">
        <v>197.5133671994848</v>
      </c>
      <c r="F629">
        <v>15.15711659402404</v>
      </c>
      <c r="G629">
        <v>18556.54686237483</v>
      </c>
      <c r="H629">
        <v>0.2250455523004303</v>
      </c>
      <c r="I629">
        <v>0.1660089955896083</v>
      </c>
      <c r="J629">
        <v>16.78672298445105</v>
      </c>
      <c r="K629">
        <v>2.89137591460515</v>
      </c>
      <c r="L629">
        <v>934.0712744285524</v>
      </c>
      <c r="M629">
        <v>600.1570590311417</v>
      </c>
      <c r="N629">
        <v>502.3584128991127</v>
      </c>
    </row>
    <row r="630" spans="1:14">
      <c r="A630">
        <v>628</v>
      </c>
      <c r="B630">
        <v>56.04109373096887</v>
      </c>
      <c r="C630">
        <v>1634.4865165253</v>
      </c>
      <c r="D630">
        <v>0.6239740557156145</v>
      </c>
      <c r="E630">
        <v>197.5133571857413</v>
      </c>
      <c r="F630">
        <v>15.15711672173919</v>
      </c>
      <c r="G630">
        <v>18556.54686237483</v>
      </c>
      <c r="H630">
        <v>0.2250455653867434</v>
      </c>
      <c r="I630">
        <v>0.1660089946135738</v>
      </c>
      <c r="J630">
        <v>16.78672394782225</v>
      </c>
      <c r="K630">
        <v>2.89137591460515</v>
      </c>
      <c r="L630">
        <v>934.0712744285524</v>
      </c>
      <c r="M630">
        <v>600.1570372027346</v>
      </c>
      <c r="N630">
        <v>502.3583845931818</v>
      </c>
    </row>
    <row r="631" spans="1:14">
      <c r="A631">
        <v>629</v>
      </c>
      <c r="B631">
        <v>56.04110860778711</v>
      </c>
      <c r="C631">
        <v>1634.486513001223</v>
      </c>
      <c r="D631">
        <v>0.6239740563567763</v>
      </c>
      <c r="E631">
        <v>197.5133523252449</v>
      </c>
      <c r="F631">
        <v>15.15711675441909</v>
      </c>
      <c r="G631">
        <v>18556.54686237483</v>
      </c>
      <c r="H631">
        <v>0.2250455722938024</v>
      </c>
      <c r="I631">
        <v>0.1660089941392206</v>
      </c>
      <c r="J631">
        <v>16.78672445776843</v>
      </c>
      <c r="K631">
        <v>2.89137591460515</v>
      </c>
      <c r="L631">
        <v>934.0712744285524</v>
      </c>
      <c r="M631">
        <v>600.1570256313543</v>
      </c>
      <c r="N631">
        <v>502.3583689879016</v>
      </c>
    </row>
    <row r="632" spans="1:14">
      <c r="A632">
        <v>630</v>
      </c>
      <c r="B632">
        <v>56.04113547483932</v>
      </c>
      <c r="C632">
        <v>1634.486932669093</v>
      </c>
      <c r="D632">
        <v>0.6239740569502125</v>
      </c>
      <c r="E632">
        <v>197.5133907691211</v>
      </c>
      <c r="F632">
        <v>15.15711286270556</v>
      </c>
      <c r="G632">
        <v>18556.54686237483</v>
      </c>
      <c r="H632">
        <v>0.2250455864953565</v>
      </c>
      <c r="I632">
        <v>0.1660089977742089</v>
      </c>
      <c r="J632">
        <v>16.78672563717367</v>
      </c>
      <c r="K632">
        <v>2.89137591460515</v>
      </c>
      <c r="L632">
        <v>934.0712744285524</v>
      </c>
      <c r="M632">
        <v>600.1569961704425</v>
      </c>
      <c r="N632">
        <v>502.3582825997082</v>
      </c>
    </row>
    <row r="633" spans="1:14">
      <c r="A633">
        <v>631</v>
      </c>
      <c r="B633">
        <v>56.04114151254964</v>
      </c>
      <c r="C633">
        <v>1634.487214733559</v>
      </c>
      <c r="D633">
        <v>0.6239740568453034</v>
      </c>
      <c r="E633">
        <v>197.513420226574</v>
      </c>
      <c r="F633">
        <v>15.15711024703325</v>
      </c>
      <c r="G633">
        <v>18556.54686237483</v>
      </c>
      <c r="H633">
        <v>0.2250455904366156</v>
      </c>
      <c r="I633">
        <v>0.166009000572212</v>
      </c>
      <c r="J633">
        <v>16.78672601561168</v>
      </c>
      <c r="K633">
        <v>2.89137591460515</v>
      </c>
      <c r="L633">
        <v>934.0712744285524</v>
      </c>
      <c r="M633">
        <v>600.156985794247</v>
      </c>
      <c r="N633">
        <v>502.3582367467517</v>
      </c>
    </row>
    <row r="634" spans="1:14">
      <c r="A634">
        <v>632</v>
      </c>
      <c r="B634">
        <v>56.04112000497352</v>
      </c>
      <c r="C634">
        <v>1634.487138637649</v>
      </c>
      <c r="D634">
        <v>0.6239740561425048</v>
      </c>
      <c r="E634">
        <v>197.5134182443674</v>
      </c>
      <c r="F634">
        <v>15.15711095269441</v>
      </c>
      <c r="G634">
        <v>18556.54686237483</v>
      </c>
      <c r="H634">
        <v>0.2250455801372394</v>
      </c>
      <c r="I634">
        <v>0.1660090004002622</v>
      </c>
      <c r="J634">
        <v>16.78672523058933</v>
      </c>
      <c r="K634">
        <v>2.89137591460515</v>
      </c>
      <c r="L634">
        <v>934.0712744285524</v>
      </c>
      <c r="M634">
        <v>600.1570041299723</v>
      </c>
      <c r="N634">
        <v>502.3582714266171</v>
      </c>
    </row>
    <row r="635" spans="1:14">
      <c r="A635">
        <v>633</v>
      </c>
      <c r="B635">
        <v>56.04113004241076</v>
      </c>
      <c r="C635">
        <v>1634.487034301877</v>
      </c>
      <c r="D635">
        <v>0.6239740564344669</v>
      </c>
      <c r="E635">
        <v>197.5134036635206</v>
      </c>
      <c r="F635">
        <v>15.15711192023276</v>
      </c>
      <c r="G635">
        <v>18556.54686237484</v>
      </c>
      <c r="H635">
        <v>0.2250455843848392</v>
      </c>
      <c r="I635">
        <v>0.1660089990042394</v>
      </c>
      <c r="J635">
        <v>16.78672551211557</v>
      </c>
      <c r="K635">
        <v>2.89137591460515</v>
      </c>
      <c r="L635">
        <v>934.0712744285524</v>
      </c>
      <c r="M635">
        <v>600.1569983719024</v>
      </c>
      <c r="N635">
        <v>502.3582751935487</v>
      </c>
    </row>
    <row r="636" spans="1:14">
      <c r="A636">
        <v>634</v>
      </c>
      <c r="B636">
        <v>56.04115602714516</v>
      </c>
      <c r="C636">
        <v>1634.486856791207</v>
      </c>
      <c r="D636">
        <v>0.6239740576642653</v>
      </c>
      <c r="E636">
        <v>197.5133761757307</v>
      </c>
      <c r="F636">
        <v>15.15711356634517</v>
      </c>
      <c r="G636">
        <v>18556.54686237483</v>
      </c>
      <c r="H636">
        <v>0.2250455957623014</v>
      </c>
      <c r="I636">
        <v>0.1660089963675927</v>
      </c>
      <c r="J636">
        <v>16.78672629860454</v>
      </c>
      <c r="K636">
        <v>2.89137591460515</v>
      </c>
      <c r="L636">
        <v>934.0712744285524</v>
      </c>
      <c r="M636">
        <v>600.1569815926284</v>
      </c>
      <c r="N636">
        <v>502.3582719332077</v>
      </c>
    </row>
    <row r="637" spans="1:14">
      <c r="A637">
        <v>635</v>
      </c>
      <c r="B637">
        <v>56.0411332195522</v>
      </c>
      <c r="C637">
        <v>1634.487449700885</v>
      </c>
      <c r="D637">
        <v>0.6239740559766931</v>
      </c>
      <c r="E637">
        <v>197.5134487528451</v>
      </c>
      <c r="F637">
        <v>15.15710806810819</v>
      </c>
      <c r="G637">
        <v>18556.54686237483</v>
      </c>
      <c r="H637">
        <v>0.2250455875463551</v>
      </c>
      <c r="I637">
        <v>0.1660090032904309</v>
      </c>
      <c r="J637">
        <v>16.78672587363455</v>
      </c>
      <c r="K637">
        <v>2.89137591460515</v>
      </c>
      <c r="L637">
        <v>934.0712744285524</v>
      </c>
      <c r="M637">
        <v>600.1569875378972</v>
      </c>
      <c r="N637">
        <v>502.3582150713076</v>
      </c>
    </row>
    <row r="638" spans="1:14">
      <c r="A638">
        <v>636</v>
      </c>
      <c r="B638">
        <v>56.04112967867192</v>
      </c>
      <c r="C638">
        <v>1634.486902299975</v>
      </c>
      <c r="D638">
        <v>0.6239740570431973</v>
      </c>
      <c r="E638">
        <v>197.5133891563522</v>
      </c>
      <c r="F638">
        <v>15.15711314432797</v>
      </c>
      <c r="G638">
        <v>18556.54686237483</v>
      </c>
      <c r="H638">
        <v>0.22504558365642</v>
      </c>
      <c r="I638">
        <v>0.1660089976279925</v>
      </c>
      <c r="J638">
        <v>16.78672541876089</v>
      </c>
      <c r="K638">
        <v>2.89137591460515</v>
      </c>
      <c r="L638">
        <v>934.0712744285524</v>
      </c>
      <c r="M638">
        <v>600.1570013460456</v>
      </c>
      <c r="N638">
        <v>502.3582912961607</v>
      </c>
    </row>
    <row r="639" spans="1:14">
      <c r="A639">
        <v>637</v>
      </c>
      <c r="B639">
        <v>56.04114237512307</v>
      </c>
      <c r="C639">
        <v>1634.487000357156</v>
      </c>
      <c r="D639">
        <v>0.6239740568498841</v>
      </c>
      <c r="E639">
        <v>197.5133961924365</v>
      </c>
      <c r="F639">
        <v>15.15711223501283</v>
      </c>
      <c r="G639">
        <v>18556.54686237482</v>
      </c>
      <c r="H639">
        <v>0.2250455899900631</v>
      </c>
      <c r="I639">
        <v>0.1660089982827044</v>
      </c>
      <c r="J639">
        <v>16.78672591615408</v>
      </c>
      <c r="K639">
        <v>2.89137591460515</v>
      </c>
      <c r="L639">
        <v>934.0712744285524</v>
      </c>
      <c r="M639">
        <v>600.1569893953725</v>
      </c>
      <c r="N639">
        <v>502.3582670965266</v>
      </c>
    </row>
    <row r="640" spans="1:14">
      <c r="A640">
        <v>638</v>
      </c>
      <c r="B640">
        <v>56.04113756852532</v>
      </c>
      <c r="C640">
        <v>1634.48665561899</v>
      </c>
      <c r="D640">
        <v>0.623974057185409</v>
      </c>
      <c r="E640">
        <v>197.5133594170848</v>
      </c>
      <c r="F640">
        <v>15.15711543187898</v>
      </c>
      <c r="G640">
        <v>18556.54686237483</v>
      </c>
      <c r="H640">
        <v>0.2250455863692051</v>
      </c>
      <c r="I640">
        <v>0.1660089947878259</v>
      </c>
      <c r="J640">
        <v>16.78672554221909</v>
      </c>
      <c r="K640">
        <v>2.89137591460515</v>
      </c>
      <c r="L640">
        <v>934.0712744285524</v>
      </c>
      <c r="M640">
        <v>600.157000064659</v>
      </c>
      <c r="N640">
        <v>502.3583201376485</v>
      </c>
    </row>
    <row r="641" spans="1:14">
      <c r="A641">
        <v>639</v>
      </c>
      <c r="B641">
        <v>56.04113404475766</v>
      </c>
      <c r="C641">
        <v>1634.487393931709</v>
      </c>
      <c r="D641">
        <v>0.6239740560477782</v>
      </c>
      <c r="E641">
        <v>197.5134423243249</v>
      </c>
      <c r="F641">
        <v>15.15710858527304</v>
      </c>
      <c r="G641">
        <v>18556.54686237484</v>
      </c>
      <c r="H641">
        <v>0.2250455877026987</v>
      </c>
      <c r="I641">
        <v>0.166009002678281</v>
      </c>
      <c r="J641">
        <v>16.78672586807887</v>
      </c>
      <c r="K641">
        <v>2.89137591460515</v>
      </c>
      <c r="L641">
        <v>934.0712744285524</v>
      </c>
      <c r="M641">
        <v>600.1569880155057</v>
      </c>
      <c r="N641">
        <v>502.3582217537685</v>
      </c>
    </row>
    <row r="642" spans="1:14">
      <c r="A642">
        <v>640</v>
      </c>
      <c r="B642">
        <v>56.04113889645078</v>
      </c>
      <c r="C642">
        <v>1634.487540845647</v>
      </c>
      <c r="D642">
        <v>0.6239740559058189</v>
      </c>
      <c r="E642">
        <v>197.5134571464499</v>
      </c>
      <c r="F642">
        <v>15.15710722289464</v>
      </c>
      <c r="G642">
        <v>18556.54686237483</v>
      </c>
      <c r="H642">
        <v>0.2250455905625235</v>
      </c>
      <c r="I642">
        <v>0.1660090040831544</v>
      </c>
      <c r="J642">
        <v>16.78672612443457</v>
      </c>
      <c r="K642">
        <v>2.89137591460515</v>
      </c>
      <c r="L642">
        <v>934.0712744285524</v>
      </c>
      <c r="M642">
        <v>600.1569812554292</v>
      </c>
      <c r="N642">
        <v>502.3581971603498</v>
      </c>
    </row>
    <row r="643" spans="1:14">
      <c r="A643">
        <v>641</v>
      </c>
      <c r="B643">
        <v>56.04112631000317</v>
      </c>
      <c r="C643">
        <v>1634.487136621093</v>
      </c>
      <c r="D643">
        <v>0.6239740559399878</v>
      </c>
      <c r="E643">
        <v>197.5134161264897</v>
      </c>
      <c r="F643">
        <v>15.15711097139456</v>
      </c>
      <c r="G643">
        <v>18556.54686237483</v>
      </c>
      <c r="H643">
        <v>0.225045583062894</v>
      </c>
      <c r="I643">
        <v>0.1660090001920798</v>
      </c>
      <c r="J643">
        <v>16.78672544540136</v>
      </c>
      <c r="K643">
        <v>2.89137591460515</v>
      </c>
      <c r="L643">
        <v>934.0712744285524</v>
      </c>
      <c r="M643">
        <v>600.1569992375546</v>
      </c>
      <c r="N643">
        <v>502.3582655095508</v>
      </c>
    </row>
    <row r="644" spans="1:14">
      <c r="A644">
        <v>642</v>
      </c>
      <c r="B644">
        <v>56.04116164788676</v>
      </c>
      <c r="C644">
        <v>1634.487718095738</v>
      </c>
      <c r="D644">
        <v>0.6239740566440933</v>
      </c>
      <c r="E644">
        <v>197.5134699624056</v>
      </c>
      <c r="F644">
        <v>15.15710557920005</v>
      </c>
      <c r="G644">
        <v>18556.54686237483</v>
      </c>
      <c r="H644">
        <v>0.2250456018578632</v>
      </c>
      <c r="I644">
        <v>0.1660090052844316</v>
      </c>
      <c r="J644">
        <v>16.78672701459849</v>
      </c>
      <c r="K644">
        <v>2.89137591460515</v>
      </c>
      <c r="L644">
        <v>934.0712744285524</v>
      </c>
      <c r="M644">
        <v>600.1569599013468</v>
      </c>
      <c r="N644">
        <v>502.3581477519012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21.03281645104791</v>
      </c>
    </row>
    <row r="2" spans="1:6">
      <c r="B2" t="s">
        <v>35</v>
      </c>
      <c r="C2">
        <v>15.20098428950424</v>
      </c>
    </row>
    <row r="3" spans="1:6">
      <c r="B3" t="s">
        <v>36</v>
      </c>
      <c r="C3">
        <v>9.891695229494061</v>
      </c>
    </row>
    <row r="4" spans="1:6">
      <c r="B4" t="s">
        <v>37</v>
      </c>
      <c r="C4">
        <v>10.30285829717978</v>
      </c>
    </row>
    <row r="5" spans="1:6">
      <c r="B5" t="s">
        <v>38</v>
      </c>
      <c r="C5">
        <v>1549.17387251386</v>
      </c>
    </row>
    <row r="6" spans="1:6">
      <c r="B6" t="s">
        <v>39</v>
      </c>
      <c r="C6">
        <v>965.5795905902563</v>
      </c>
    </row>
    <row r="7" spans="1:6">
      <c r="B7" t="s">
        <v>40</v>
      </c>
      <c r="C7">
        <v>0.6232867773734141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8.707158262649219</v>
      </c>
      <c r="E9">
        <v>9.891695229494061</v>
      </c>
      <c r="F9">
        <v>-3.552713678800501e-15</v>
      </c>
    </row>
    <row r="10" spans="1:6">
      <c r="B10" t="s">
        <v>43</v>
      </c>
      <c r="C10">
        <v>0</v>
      </c>
      <c r="D10">
        <v>8.77906007711983</v>
      </c>
      <c r="E10">
        <v>9.670396162342334</v>
      </c>
      <c r="F10">
        <v>0.3060186162272307</v>
      </c>
    </row>
    <row r="11" spans="1:6">
      <c r="B11" t="s">
        <v>44</v>
      </c>
      <c r="C11">
        <v>0</v>
      </c>
      <c r="D11">
        <v>0.07190181447061081</v>
      </c>
      <c r="E11">
        <v>8.485859195497492</v>
      </c>
      <c r="F11">
        <v>10.1977138457213</v>
      </c>
    </row>
    <row r="12" spans="1:6">
      <c r="B12" t="s">
        <v>45</v>
      </c>
      <c r="C12">
        <v>0</v>
      </c>
      <c r="D12">
        <v>0.8802493466122057</v>
      </c>
      <c r="E12">
        <v>1</v>
      </c>
      <c r="F12">
        <v>-3.591612556164667e-16</v>
      </c>
    </row>
    <row r="15" spans="1:6">
      <c r="A15" t="s">
        <v>51</v>
      </c>
      <c r="B15" t="s">
        <v>52</v>
      </c>
      <c r="C15">
        <v>20.97102535139676</v>
      </c>
    </row>
    <row r="16" spans="1:6">
      <c r="B16" t="s">
        <v>53</v>
      </c>
      <c r="C16">
        <v>15.19183575358645</v>
      </c>
    </row>
    <row r="17" spans="1:6">
      <c r="B17" t="s">
        <v>54</v>
      </c>
      <c r="C17">
        <v>9.961295254769395</v>
      </c>
    </row>
    <row r="18" spans="1:6">
      <c r="B18" t="s">
        <v>55</v>
      </c>
      <c r="C18">
        <v>10.27877628556039</v>
      </c>
    </row>
    <row r="19" spans="1:6">
      <c r="B19" t="s">
        <v>56</v>
      </c>
      <c r="C19">
        <v>1555.490930078928</v>
      </c>
    </row>
    <row r="20" spans="1:6">
      <c r="B20" t="s">
        <v>57</v>
      </c>
      <c r="C20">
        <v>968.1099918601274</v>
      </c>
    </row>
    <row r="21" spans="1:6">
      <c r="B21" t="s">
        <v>58</v>
      </c>
      <c r="C21">
        <v>0.6223822801789041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8.742396672392514</v>
      </c>
      <c r="E23">
        <v>9.961295254769395</v>
      </c>
      <c r="F23">
        <v>1.77635683940025e-15</v>
      </c>
    </row>
    <row r="24" spans="1:6">
      <c r="B24" t="s">
        <v>43</v>
      </c>
      <c r="C24">
        <v>0</v>
      </c>
      <c r="D24">
        <v>8.80970771523284</v>
      </c>
      <c r="E24">
        <v>9.753925467189994</v>
      </c>
      <c r="F24">
        <v>0.2866932207909145</v>
      </c>
    </row>
    <row r="25" spans="1:6">
      <c r="B25" t="s">
        <v>44</v>
      </c>
      <c r="C25">
        <v>0</v>
      </c>
      <c r="D25">
        <v>0.06731104284032581</v>
      </c>
      <c r="E25">
        <v>8.535026884813114</v>
      </c>
      <c r="F25">
        <v>10.24798847556031</v>
      </c>
    </row>
    <row r="26" spans="1:6">
      <c r="B26" t="s">
        <v>45</v>
      </c>
      <c r="C26">
        <v>0</v>
      </c>
      <c r="D26">
        <v>0.8776365370965908</v>
      </c>
      <c r="E26">
        <v>1</v>
      </c>
      <c r="F26">
        <v>1.783258897531166e-16</v>
      </c>
    </row>
    <row r="29" spans="1:6">
      <c r="A29" t="s">
        <v>63</v>
      </c>
      <c r="B29" t="s">
        <v>64</v>
      </c>
      <c r="C29">
        <v>20.94624164241475</v>
      </c>
    </row>
    <row r="30" spans="1:6">
      <c r="B30" t="s">
        <v>65</v>
      </c>
      <c r="C30">
        <v>15.18680359671775</v>
      </c>
    </row>
    <row r="31" spans="1:6">
      <c r="B31" t="s">
        <v>66</v>
      </c>
      <c r="C31">
        <v>10.00386828800739</v>
      </c>
    </row>
    <row r="32" spans="1:6">
      <c r="B32" t="s">
        <v>67</v>
      </c>
      <c r="C32">
        <v>10.27003060748367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970.0314637774076</v>
      </c>
    </row>
    <row r="35" spans="1:6">
      <c r="B35" t="s">
        <v>70</v>
      </c>
      <c r="C35">
        <v>0.6216983885644628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8.760001249604018</v>
      </c>
      <c r="E37">
        <v>10.00386828800739</v>
      </c>
      <c r="F37">
        <v>0</v>
      </c>
    </row>
    <row r="38" spans="1:6">
      <c r="B38" t="s">
        <v>43</v>
      </c>
      <c r="C38">
        <v>0</v>
      </c>
      <c r="D38">
        <v>8.823741763891709</v>
      </c>
      <c r="E38">
        <v>9.807380493282359</v>
      </c>
      <c r="F38">
        <v>0.2716390510014229</v>
      </c>
    </row>
    <row r="39" spans="1:6">
      <c r="B39" t="s">
        <v>44</v>
      </c>
      <c r="C39">
        <v>0</v>
      </c>
      <c r="D39">
        <v>0.06374051428769098</v>
      </c>
      <c r="E39">
        <v>8.563513454878986</v>
      </c>
      <c r="F39">
        <v>10.27550733900881</v>
      </c>
    </row>
    <row r="40" spans="1:6">
      <c r="B40" t="s">
        <v>45</v>
      </c>
      <c r="C40">
        <v>0</v>
      </c>
      <c r="D40">
        <v>0.8756613939135407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20.95007177640964</v>
      </c>
    </row>
    <row r="44" spans="1:6">
      <c r="B44" t="s">
        <v>77</v>
      </c>
      <c r="C44">
        <v>15.18499125556034</v>
      </c>
    </row>
    <row r="45" spans="1:6">
      <c r="B45" t="s">
        <v>78</v>
      </c>
      <c r="C45">
        <v>10.02517608456512</v>
      </c>
    </row>
    <row r="46" spans="1:6">
      <c r="B46" t="s">
        <v>79</v>
      </c>
      <c r="C46">
        <v>10.27313449903961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</v>
      </c>
    </row>
    <row r="49" spans="1:6">
      <c r="B49" t="s">
        <v>82</v>
      </c>
      <c r="C49">
        <v>0.6211859458340749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8.763828098023982</v>
      </c>
      <c r="E51">
        <v>10.02517608456512</v>
      </c>
      <c r="F51">
        <v>0</v>
      </c>
    </row>
    <row r="52" spans="1:6">
      <c r="B52" t="s">
        <v>43</v>
      </c>
      <c r="C52">
        <v>0</v>
      </c>
      <c r="D52">
        <v>8.824816509070466</v>
      </c>
      <c r="E52">
        <v>9.837112417736037</v>
      </c>
      <c r="F52">
        <v>0.2600210275308038</v>
      </c>
    </row>
    <row r="53" spans="1:6">
      <c r="B53" t="s">
        <v>44</v>
      </c>
      <c r="C53">
        <v>0</v>
      </c>
      <c r="D53">
        <v>0.06098841104648341</v>
      </c>
      <c r="E53">
        <v>8.5757644311949</v>
      </c>
      <c r="F53">
        <v>10.28519711209592</v>
      </c>
    </row>
    <row r="54" spans="1:6">
      <c r="B54" t="s">
        <v>45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20.96168762838225</v>
      </c>
    </row>
    <row r="58" spans="1:6">
      <c r="B58" t="s">
        <v>89</v>
      </c>
      <c r="C58">
        <v>15.18444686509825</v>
      </c>
    </row>
    <row r="59" spans="1:6">
      <c r="B59" t="s">
        <v>90</v>
      </c>
      <c r="C59">
        <v>10.03649594874226</v>
      </c>
    </row>
    <row r="60" spans="1:6">
      <c r="B60" t="s">
        <v>91</v>
      </c>
      <c r="C60">
        <v>10.27919899503985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8.762905342108789</v>
      </c>
      <c r="E65">
        <v>10.03649594874226</v>
      </c>
      <c r="F65">
        <v>1.77635683940025e-15</v>
      </c>
    </row>
    <row r="66" spans="1:6">
      <c r="B66" t="s">
        <v>43</v>
      </c>
      <c r="C66">
        <v>0</v>
      </c>
      <c r="D66">
        <v>8.821862615011383</v>
      </c>
      <c r="E66">
        <v>9.854663070055562</v>
      </c>
      <c r="F66">
        <v>0.251439296036088</v>
      </c>
    </row>
    <row r="67" spans="1:6">
      <c r="B67" t="s">
        <v>44</v>
      </c>
      <c r="C67">
        <v>0</v>
      </c>
      <c r="D67">
        <v>0.05895727290259398</v>
      </c>
      <c r="E67">
        <v>8.581072463422087</v>
      </c>
      <c r="F67">
        <v>10.28793524477835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1.769897430808864e-16</v>
      </c>
    </row>
    <row r="71" spans="1:6">
      <c r="A71" t="s">
        <v>99</v>
      </c>
      <c r="B71" t="s">
        <v>100</v>
      </c>
      <c r="C71">
        <v>20.93555038210587</v>
      </c>
    </row>
    <row r="72" spans="1:6">
      <c r="B72" t="s">
        <v>101</v>
      </c>
      <c r="C72">
        <v>15.18108496296128</v>
      </c>
    </row>
    <row r="73" spans="1:6">
      <c r="B73" t="s">
        <v>102</v>
      </c>
      <c r="C73">
        <v>10.06059693862592</v>
      </c>
    </row>
    <row r="74" spans="1:6">
      <c r="B74" t="s">
        <v>103</v>
      </c>
      <c r="C74">
        <v>10.26865532861473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973.2428004571216</v>
      </c>
    </row>
    <row r="77" spans="1:6">
      <c r="B77" t="s">
        <v>106</v>
      </c>
      <c r="C77">
        <v>0.6205561184712841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8.776517278422642</v>
      </c>
      <c r="E79">
        <v>10.06059693862592</v>
      </c>
      <c r="F79">
        <v>0</v>
      </c>
    </row>
    <row r="80" spans="1:6">
      <c r="B80" t="s">
        <v>43</v>
      </c>
      <c r="C80">
        <v>0</v>
      </c>
      <c r="D80">
        <v>8.834179364821825</v>
      </c>
      <c r="E80">
        <v>9.882700613922577</v>
      </c>
      <c r="F80">
        <v>0.2459678072093266</v>
      </c>
    </row>
    <row r="81" spans="1:6">
      <c r="B81" t="s">
        <v>44</v>
      </c>
      <c r="C81">
        <v>0</v>
      </c>
      <c r="D81">
        <v>0.05766208639918376</v>
      </c>
      <c r="E81">
        <v>8.598620953719303</v>
      </c>
      <c r="F81">
        <v>10.30656474583524</v>
      </c>
    </row>
    <row r="82" spans="1:6">
      <c r="B82" t="s">
        <v>45</v>
      </c>
      <c r="C82">
        <v>0</v>
      </c>
      <c r="D82">
        <v>0.8723654602170501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20.87463270162995</v>
      </c>
    </row>
    <row r="86" spans="1:6">
      <c r="B86" t="s">
        <v>113</v>
      </c>
      <c r="C86">
        <v>15.17508690584097</v>
      </c>
    </row>
    <row r="87" spans="1:6">
      <c r="B87" t="s">
        <v>114</v>
      </c>
      <c r="C87">
        <v>10.09681801500528</v>
      </c>
    </row>
    <row r="88" spans="1:6">
      <c r="B88" t="s">
        <v>115</v>
      </c>
      <c r="C88">
        <v>10.24282282814886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973.6652350194398</v>
      </c>
    </row>
    <row r="91" spans="1:6">
      <c r="B91" t="s">
        <v>118</v>
      </c>
      <c r="C91">
        <v>0.6204035689046408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8.803684850973768</v>
      </c>
      <c r="E93">
        <v>10.09681801500528</v>
      </c>
      <c r="F93">
        <v>0</v>
      </c>
    </row>
    <row r="94" spans="1:6">
      <c r="B94" t="s">
        <v>43</v>
      </c>
      <c r="C94">
        <v>0</v>
      </c>
      <c r="D94">
        <v>8.860703780407908</v>
      </c>
      <c r="E94">
        <v>9.920824151297909</v>
      </c>
      <c r="F94">
        <v>0.2432548047623428</v>
      </c>
    </row>
    <row r="95" spans="1:6">
      <c r="B95" t="s">
        <v>44</v>
      </c>
      <c r="C95">
        <v>0</v>
      </c>
      <c r="D95">
        <v>0.05701892943413889</v>
      </c>
      <c r="E95">
        <v>8.627690987266396</v>
      </c>
      <c r="F95">
        <v>10.34007281976762</v>
      </c>
    </row>
    <row r="96" spans="1:6">
      <c r="B96" t="s">
        <v>45</v>
      </c>
      <c r="C96">
        <v>0</v>
      </c>
      <c r="D96">
        <v>0.8719266642114638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20.84530125219343</v>
      </c>
    </row>
    <row r="100" spans="1:6">
      <c r="B100" t="s">
        <v>125</v>
      </c>
      <c r="C100">
        <v>15.17227207178065</v>
      </c>
    </row>
    <row r="101" spans="1:6">
      <c r="B101" t="s">
        <v>126</v>
      </c>
      <c r="C101">
        <v>10.11348520838153</v>
      </c>
    </row>
    <row r="102" spans="1:6">
      <c r="B102" t="s">
        <v>127</v>
      </c>
      <c r="C102">
        <v>10.23032801935769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973.8134434853727</v>
      </c>
    </row>
    <row r="105" spans="1:6">
      <c r="B105" t="s">
        <v>130</v>
      </c>
      <c r="C105">
        <v>0.6203470784177036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8.816587946096298</v>
      </c>
      <c r="E107">
        <v>10.11348520838153</v>
      </c>
      <c r="F107">
        <v>-1.77635683940025e-15</v>
      </c>
    </row>
    <row r="108" spans="1:6">
      <c r="B108" t="s">
        <v>43</v>
      </c>
      <c r="C108">
        <v>0</v>
      </c>
      <c r="D108">
        <v>8.873396258039799</v>
      </c>
      <c r="E108">
        <v>9.938104358389747</v>
      </c>
      <c r="F108">
        <v>0.2423671148359723</v>
      </c>
    </row>
    <row r="109" spans="1:6">
      <c r="B109" t="s">
        <v>44</v>
      </c>
      <c r="C109">
        <v>0</v>
      </c>
      <c r="D109">
        <v>0.05680831194350035</v>
      </c>
      <c r="E109">
        <v>8.641207096104518</v>
      </c>
      <c r="F109">
        <v>10.3558523232175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-1.75642402475469e-16</v>
      </c>
    </row>
    <row r="113" spans="1:6">
      <c r="A113" t="s">
        <v>135</v>
      </c>
      <c r="B113" t="s">
        <v>136</v>
      </c>
      <c r="C113">
        <v>20.84428458026044</v>
      </c>
    </row>
    <row r="114" spans="1:6">
      <c r="B114" t="s">
        <v>137</v>
      </c>
      <c r="C114">
        <v>15.17236199644226</v>
      </c>
    </row>
    <row r="115" spans="1:6">
      <c r="B115" t="s">
        <v>138</v>
      </c>
      <c r="C115">
        <v>10.11214470937125</v>
      </c>
    </row>
    <row r="116" spans="1:6">
      <c r="B116" t="s">
        <v>139</v>
      </c>
      <c r="C116">
        <v>10.22976843249761</v>
      </c>
    </row>
    <row r="117" spans="1:6">
      <c r="B117" t="s">
        <v>140</v>
      </c>
      <c r="C117">
        <v>1569.503450258955</v>
      </c>
    </row>
    <row r="118" spans="1:6">
      <c r="B118" t="s">
        <v>141</v>
      </c>
      <c r="C118">
        <v>973.6949150804481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8.816521632122413</v>
      </c>
      <c r="E121">
        <v>10.11214470937125</v>
      </c>
      <c r="F121">
        <v>-1.77635683940025e-15</v>
      </c>
    </row>
    <row r="122" spans="1:6">
      <c r="B122" t="s">
        <v>43</v>
      </c>
      <c r="C122">
        <v>0</v>
      </c>
      <c r="D122">
        <v>8.873549546157545</v>
      </c>
      <c r="E122">
        <v>9.936089534546291</v>
      </c>
      <c r="F122">
        <v>0.2432958263718158</v>
      </c>
    </row>
    <row r="123" spans="1:6">
      <c r="B123" t="s">
        <v>44</v>
      </c>
      <c r="C123">
        <v>0</v>
      </c>
      <c r="D123">
        <v>0.05702791403513092</v>
      </c>
      <c r="E123">
        <v>8.640466457297451</v>
      </c>
      <c r="F123">
        <v>10.35544053574307</v>
      </c>
    </row>
    <row r="124" spans="1:6">
      <c r="B124" t="s">
        <v>45</v>
      </c>
      <c r="C124">
        <v>0</v>
      </c>
      <c r="D124">
        <v>0.8718745513948052</v>
      </c>
      <c r="E124">
        <v>1</v>
      </c>
      <c r="F124">
        <v>-1.75665686207402e-16</v>
      </c>
    </row>
    <row r="127" spans="1:6">
      <c r="A127" t="s">
        <v>147</v>
      </c>
      <c r="B127" t="s">
        <v>148</v>
      </c>
      <c r="C127">
        <v>20.89350437903969</v>
      </c>
    </row>
    <row r="128" spans="1:6">
      <c r="B128" t="s">
        <v>149</v>
      </c>
      <c r="C128">
        <v>15.17046958670837</v>
      </c>
    </row>
    <row r="129" spans="1:6">
      <c r="B129" t="s">
        <v>150</v>
      </c>
      <c r="C129">
        <v>10.08212050026674</v>
      </c>
    </row>
    <row r="130" spans="1:6">
      <c r="B130" t="s">
        <v>151</v>
      </c>
      <c r="C130">
        <v>10.25520318289468</v>
      </c>
    </row>
    <row r="131" spans="1:6">
      <c r="B131" t="s">
        <v>152</v>
      </c>
      <c r="C131">
        <v>1568.538479230881</v>
      </c>
    </row>
    <row r="132" spans="1:6">
      <c r="B132" t="s">
        <v>153</v>
      </c>
      <c r="C132">
        <v>973.3042052442854</v>
      </c>
    </row>
    <row r="133" spans="1:6">
      <c r="B133" t="s">
        <v>154</v>
      </c>
      <c r="C133">
        <v>0.6205166262300027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8.794228114319024</v>
      </c>
      <c r="E135">
        <v>10.08212050026674</v>
      </c>
      <c r="F135">
        <v>0</v>
      </c>
    </row>
    <row r="136" spans="1:6">
      <c r="B136" t="s">
        <v>43</v>
      </c>
      <c r="C136">
        <v>0</v>
      </c>
      <c r="D136">
        <v>8.851855174936455</v>
      </c>
      <c r="E136">
        <v>10.0179069249422</v>
      </c>
      <c r="F136">
        <v>0.2458239631416936</v>
      </c>
    </row>
    <row r="137" spans="1:6">
      <c r="B137" t="s">
        <v>44</v>
      </c>
      <c r="C137">
        <v>0</v>
      </c>
      <c r="D137">
        <v>0.05762706061743107</v>
      </c>
      <c r="E137">
        <v>8.730014538994485</v>
      </c>
      <c r="F137">
        <v>10.32794446340844</v>
      </c>
    </row>
    <row r="138" spans="1:6">
      <c r="B138" t="s">
        <v>45</v>
      </c>
      <c r="C138">
        <v>0</v>
      </c>
      <c r="D138">
        <v>0.8722597705598097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20.88260645090683</v>
      </c>
    </row>
    <row r="142" spans="1:6">
      <c r="B142" t="s">
        <v>161</v>
      </c>
      <c r="C142">
        <v>15.17062311341991</v>
      </c>
    </row>
    <row r="143" spans="1:6">
      <c r="B143" t="s">
        <v>162</v>
      </c>
      <c r="C143">
        <v>10.07333044605194</v>
      </c>
    </row>
    <row r="144" spans="1:6">
      <c r="B144" t="s">
        <v>163</v>
      </c>
      <c r="C144">
        <v>10.24975040112797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972.4255157861602</v>
      </c>
    </row>
    <row r="147" spans="1:6">
      <c r="B147" t="s">
        <v>166</v>
      </c>
      <c r="C147">
        <v>0.6208212246469191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8.795447500544253</v>
      </c>
      <c r="E149">
        <v>10.07333044605194</v>
      </c>
      <c r="F149">
        <v>-1.77635683940025e-15</v>
      </c>
    </row>
    <row r="150" spans="1:6">
      <c r="B150" t="s">
        <v>43</v>
      </c>
      <c r="C150">
        <v>0</v>
      </c>
      <c r="D150">
        <v>8.854766918797742</v>
      </c>
      <c r="E150">
        <v>10.00722514057869</v>
      </c>
      <c r="F150">
        <v>0.2529780368431365</v>
      </c>
    </row>
    <row r="151" spans="1:6">
      <c r="B151" t="s">
        <v>44</v>
      </c>
      <c r="C151">
        <v>0</v>
      </c>
      <c r="D151">
        <v>0.05931941825348893</v>
      </c>
      <c r="E151">
        <v>8.729342195071006</v>
      </c>
      <c r="F151">
        <v>10.32630848289508</v>
      </c>
    </row>
    <row r="152" spans="1:6">
      <c r="B152" t="s">
        <v>45</v>
      </c>
      <c r="C152">
        <v>0</v>
      </c>
      <c r="D152">
        <v>0.8731419611069614</v>
      </c>
      <c r="E152">
        <v>1</v>
      </c>
      <c r="F152">
        <v>-1.763425561102745e-16</v>
      </c>
    </row>
    <row r="155" spans="1:6">
      <c r="A155" t="s">
        <v>171</v>
      </c>
      <c r="B155" t="s">
        <v>172</v>
      </c>
      <c r="C155">
        <v>20.86445729994521</v>
      </c>
    </row>
    <row r="156" spans="1:6">
      <c r="B156" t="s">
        <v>173</v>
      </c>
      <c r="C156">
        <v>15.17084805835888</v>
      </c>
    </row>
    <row r="157" spans="1:6">
      <c r="B157" t="s">
        <v>174</v>
      </c>
      <c r="C157">
        <v>10.0589874709834</v>
      </c>
    </row>
    <row r="158" spans="1:6">
      <c r="B158" t="s">
        <v>175</v>
      </c>
      <c r="C158">
        <v>10.24069045937738</v>
      </c>
    </row>
    <row r="159" spans="1:6">
      <c r="B159" t="s">
        <v>176</v>
      </c>
      <c r="C159">
        <v>1562.763880790834</v>
      </c>
    </row>
    <row r="160" spans="1:6">
      <c r="B160" t="s">
        <v>177</v>
      </c>
      <c r="C160">
        <v>970.9848574920949</v>
      </c>
    </row>
    <row r="161" spans="1:6">
      <c r="B161" t="s">
        <v>178</v>
      </c>
      <c r="C161">
        <v>0.6213253770625476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8.797595872328136</v>
      </c>
      <c r="E163">
        <v>10.0589874709834</v>
      </c>
      <c r="F163">
        <v>3.552713678800501e-15</v>
      </c>
    </row>
    <row r="164" spans="1:6">
      <c r="B164" t="s">
        <v>43</v>
      </c>
      <c r="C164">
        <v>0</v>
      </c>
      <c r="D164">
        <v>8.8597020731571</v>
      </c>
      <c r="E164">
        <v>9.989764824570257</v>
      </c>
      <c r="F164">
        <v>0.2647507719764435</v>
      </c>
    </row>
    <row r="165" spans="1:6">
      <c r="B165" t="s">
        <v>44</v>
      </c>
      <c r="C165">
        <v>0</v>
      </c>
      <c r="D165">
        <v>0.06210620082896429</v>
      </c>
      <c r="E165">
        <v>8.728373225914996</v>
      </c>
      <c r="F165">
        <v>10.32373824295984</v>
      </c>
    </row>
    <row r="166" spans="1:6">
      <c r="B166" t="s">
        <v>45</v>
      </c>
      <c r="C166">
        <v>0</v>
      </c>
      <c r="D166">
        <v>0.8746005398362483</v>
      </c>
      <c r="E166">
        <v>1</v>
      </c>
      <c r="F166">
        <v>3.531880011829041e-16</v>
      </c>
    </row>
    <row r="169" spans="1:6">
      <c r="A169" t="s">
        <v>183</v>
      </c>
      <c r="B169" t="s">
        <v>184</v>
      </c>
      <c r="C169">
        <v>20.83706759933147</v>
      </c>
    </row>
    <row r="170" spans="1:6">
      <c r="B170" t="s">
        <v>185</v>
      </c>
      <c r="C170">
        <v>15.17113743637588</v>
      </c>
    </row>
    <row r="171" spans="1:6">
      <c r="B171" t="s">
        <v>186</v>
      </c>
      <c r="C171">
        <v>10.03789233547561</v>
      </c>
    </row>
    <row r="172" spans="1:6">
      <c r="B172" t="s">
        <v>187</v>
      </c>
      <c r="C172">
        <v>10.22705197273552</v>
      </c>
    </row>
    <row r="173" spans="1:6">
      <c r="B173" t="s">
        <v>188</v>
      </c>
      <c r="C173">
        <v>1557.43933409496</v>
      </c>
    </row>
    <row r="174" spans="1:6">
      <c r="B174" t="s">
        <v>189</v>
      </c>
      <c r="C174">
        <v>968.8498209955287</v>
      </c>
    </row>
    <row r="175" spans="1:6">
      <c r="B175" t="s">
        <v>190</v>
      </c>
      <c r="C175">
        <v>0.6220786901844462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8.801009556485303</v>
      </c>
      <c r="E177">
        <v>10.03789233547561</v>
      </c>
      <c r="F177">
        <v>3.552713678800501e-15</v>
      </c>
    </row>
    <row r="178" spans="1:16">
      <c r="B178" t="s">
        <v>43</v>
      </c>
      <c r="C178">
        <v>0</v>
      </c>
      <c r="D178">
        <v>8.867264088902747</v>
      </c>
      <c r="E178">
        <v>9.964024262815499</v>
      </c>
      <c r="F178">
        <v>0.2822574654011722</v>
      </c>
    </row>
    <row r="179" spans="1:16">
      <c r="B179" t="s">
        <v>44</v>
      </c>
      <c r="C179">
        <v>0</v>
      </c>
      <c r="D179">
        <v>0.06625453241744478</v>
      </c>
      <c r="E179">
        <v>8.727141483825191</v>
      </c>
      <c r="F179">
        <v>10.32014980087678</v>
      </c>
    </row>
    <row r="180" spans="1:16">
      <c r="B180" t="s">
        <v>45</v>
      </c>
      <c r="C180">
        <v>0</v>
      </c>
      <c r="D180">
        <v>0.8767786366248466</v>
      </c>
      <c r="E180">
        <v>1</v>
      </c>
      <c r="F180">
        <v>3.539302435277781e-16</v>
      </c>
    </row>
    <row r="183" spans="1:16">
      <c r="A183" t="s">
        <v>195</v>
      </c>
      <c r="B183" t="s">
        <v>196</v>
      </c>
      <c r="C183">
        <v>113.1653252655033</v>
      </c>
    </row>
    <row r="184" spans="1:16">
      <c r="B184" t="s">
        <v>197</v>
      </c>
      <c r="C184">
        <v>19.40021328142745</v>
      </c>
    </row>
    <row r="185" spans="1:16">
      <c r="B185" t="s">
        <v>198</v>
      </c>
      <c r="C185">
        <v>23.47384447127285</v>
      </c>
    </row>
    <row r="186" spans="1:16">
      <c r="B186" t="s">
        <v>199</v>
      </c>
      <c r="C186">
        <v>64.16520065334784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0.6284576458261667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5.998719824652281</v>
      </c>
      <c r="E191">
        <v>10.93194779266306</v>
      </c>
      <c r="F191">
        <v>14.93141489270858</v>
      </c>
      <c r="G191">
        <v>18.09377828982426</v>
      </c>
      <c r="H191">
        <v>20.48902918277997</v>
      </c>
      <c r="I191">
        <v>22.16596894800607</v>
      </c>
      <c r="J191">
        <v>23.15572211583692</v>
      </c>
      <c r="K191">
        <v>23.47384447127285</v>
      </c>
      <c r="L191">
        <v>23.12133549115413</v>
      </c>
      <c r="M191">
        <v>20.20440653052838</v>
      </c>
      <c r="N191">
        <v>15.49248737894805</v>
      </c>
      <c r="O191">
        <v>8.836384359580808</v>
      </c>
      <c r="P191">
        <v>5.329070518200751e-15</v>
      </c>
    </row>
    <row r="192" spans="1:16">
      <c r="B192" t="s">
        <v>43</v>
      </c>
      <c r="C192">
        <v>0</v>
      </c>
      <c r="D192">
        <v>6.031809973245505</v>
      </c>
      <c r="E192">
        <v>5.517596731244966</v>
      </c>
      <c r="F192">
        <v>5.06524879260691</v>
      </c>
      <c r="G192">
        <v>4.658340720553126</v>
      </c>
      <c r="H192">
        <v>4.284302353506175</v>
      </c>
      <c r="I192">
        <v>3.933083922559684</v>
      </c>
      <c r="J192">
        <v>3.596238926283924</v>
      </c>
      <c r="K192">
        <v>3.266270282979638</v>
      </c>
      <c r="L192">
        <v>2.936142445177869</v>
      </c>
      <c r="M192">
        <v>3.186914556299184</v>
      </c>
      <c r="N192">
        <v>2.272793752970612</v>
      </c>
      <c r="O192">
        <v>1.279385812682888</v>
      </c>
      <c r="P192">
        <v>0.1606845907308933</v>
      </c>
    </row>
    <row r="193" spans="2:16">
      <c r="B193" t="s">
        <v>44</v>
      </c>
      <c r="C193">
        <v>0</v>
      </c>
      <c r="D193">
        <v>0.03309014859322403</v>
      </c>
      <c r="E193">
        <v>0.5843687632341841</v>
      </c>
      <c r="F193">
        <v>1.065781692561388</v>
      </c>
      <c r="G193">
        <v>1.495977323437448</v>
      </c>
      <c r="H193">
        <v>1.889051460550464</v>
      </c>
      <c r="I193">
        <v>2.256144157333587</v>
      </c>
      <c r="J193">
        <v>2.606485758453071</v>
      </c>
      <c r="K193">
        <v>2.948147927543709</v>
      </c>
      <c r="L193">
        <v>3.288651425296587</v>
      </c>
      <c r="M193">
        <v>6.103843516924939</v>
      </c>
      <c r="N193">
        <v>6.984712904550939</v>
      </c>
      <c r="O193">
        <v>7.935488832050133</v>
      </c>
      <c r="P193">
        <v>8.997068950311697</v>
      </c>
    </row>
    <row r="194" spans="2:16">
      <c r="B194" t="s">
        <v>45</v>
      </c>
      <c r="C194">
        <v>0</v>
      </c>
      <c r="D194">
        <v>0.2555490998499831</v>
      </c>
      <c r="E194">
        <v>0.465707600901996</v>
      </c>
      <c r="F194">
        <v>0.6360873231047245</v>
      </c>
      <c r="G194">
        <v>0.7708059202644594</v>
      </c>
      <c r="H194">
        <v>0.8728450598645792</v>
      </c>
      <c r="I194">
        <v>0.9442837101154287</v>
      </c>
      <c r="J194">
        <v>0.9864477948712131</v>
      </c>
      <c r="K194">
        <v>1</v>
      </c>
      <c r="L194">
        <v>0.9849829038208839</v>
      </c>
      <c r="M194">
        <v>0.860719962392799</v>
      </c>
      <c r="N194">
        <v>0.6599893510373925</v>
      </c>
      <c r="O194">
        <v>0.3764353287078613</v>
      </c>
      <c r="P194">
        <v>2.270216335769983e-16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21.03281645104791</v>
      </c>
      <c r="C2">
        <v>15.20098428950424</v>
      </c>
      <c r="D2">
        <v>9.891695229494061</v>
      </c>
      <c r="E2">
        <v>10.30285829717978</v>
      </c>
      <c r="F2">
        <v>1549.17387251386</v>
      </c>
      <c r="G2">
        <v>965.5795905902563</v>
      </c>
      <c r="H2">
        <v>0.6232867773734141</v>
      </c>
    </row>
    <row r="3" spans="1:8">
      <c r="A3" t="s">
        <v>59</v>
      </c>
      <c r="B3">
        <v>20.97102535139676</v>
      </c>
      <c r="C3">
        <v>15.19183575358645</v>
      </c>
      <c r="D3">
        <v>9.961295254769395</v>
      </c>
      <c r="E3">
        <v>10.27877628556039</v>
      </c>
      <c r="F3">
        <v>1555.490930078928</v>
      </c>
      <c r="G3">
        <v>968.1099918601274</v>
      </c>
      <c r="H3">
        <v>0.6223822801789041</v>
      </c>
    </row>
    <row r="4" spans="1:8">
      <c r="A4" t="s">
        <v>71</v>
      </c>
      <c r="B4">
        <v>20.94624164241475</v>
      </c>
      <c r="C4">
        <v>15.18680359671775</v>
      </c>
      <c r="D4">
        <v>10.00386828800739</v>
      </c>
      <c r="E4">
        <v>10.27003060748367</v>
      </c>
      <c r="F4">
        <v>1560.292710452838</v>
      </c>
      <c r="G4">
        <v>970.0314637774076</v>
      </c>
      <c r="H4">
        <v>0.6216983885644628</v>
      </c>
    </row>
    <row r="5" spans="1:8">
      <c r="A5" t="s">
        <v>83</v>
      </c>
      <c r="B5">
        <v>20.95007177640964</v>
      </c>
      <c r="C5">
        <v>15.18499125556034</v>
      </c>
      <c r="D5">
        <v>10.02517608456512</v>
      </c>
      <c r="E5">
        <v>10.27313449903961</v>
      </c>
      <c r="F5">
        <v>1563.901980533965</v>
      </c>
      <c r="G5">
        <v>971.473930969774</v>
      </c>
      <c r="H5">
        <v>0.6211859458340749</v>
      </c>
    </row>
    <row r="6" spans="1:8">
      <c r="A6" t="s">
        <v>95</v>
      </c>
      <c r="B6">
        <v>20.96168762838225</v>
      </c>
      <c r="C6">
        <v>15.18444686509825</v>
      </c>
      <c r="D6">
        <v>10.03649594874226</v>
      </c>
      <c r="E6">
        <v>10.27919899503985</v>
      </c>
      <c r="F6">
        <v>1566.535941433118</v>
      </c>
      <c r="G6">
        <v>972.524876608648</v>
      </c>
      <c r="H6">
        <v>0.6208123611380091</v>
      </c>
    </row>
    <row r="7" spans="1:8">
      <c r="A7" t="s">
        <v>107</v>
      </c>
      <c r="B7">
        <v>20.93555038210587</v>
      </c>
      <c r="C7">
        <v>15.18108496296128</v>
      </c>
      <c r="D7">
        <v>10.06059693862592</v>
      </c>
      <c r="E7">
        <v>10.26865532861473</v>
      </c>
      <c r="F7">
        <v>1568.339706092444</v>
      </c>
      <c r="G7">
        <v>973.2428004571216</v>
      </c>
      <c r="H7">
        <v>0.6205561184712841</v>
      </c>
    </row>
    <row r="8" spans="1:8">
      <c r="A8" t="s">
        <v>119</v>
      </c>
      <c r="B8">
        <v>20.87463270162995</v>
      </c>
      <c r="C8">
        <v>15.17508690584097</v>
      </c>
      <c r="D8">
        <v>10.09681801500528</v>
      </c>
      <c r="E8">
        <v>10.24282282814886</v>
      </c>
      <c r="F8">
        <v>1569.406244291121</v>
      </c>
      <c r="G8">
        <v>973.6652350194398</v>
      </c>
      <c r="H8">
        <v>0.6204035689046408</v>
      </c>
    </row>
    <row r="9" spans="1:8">
      <c r="A9" t="s">
        <v>131</v>
      </c>
      <c r="B9">
        <v>20.84530125219343</v>
      </c>
      <c r="C9">
        <v>15.17227207178065</v>
      </c>
      <c r="D9">
        <v>10.11348520838153</v>
      </c>
      <c r="E9">
        <v>10.23032801935769</v>
      </c>
      <c r="F9">
        <v>1569.788070847763</v>
      </c>
      <c r="G9">
        <v>973.8134434853727</v>
      </c>
      <c r="H9">
        <v>0.6203470784177036</v>
      </c>
    </row>
    <row r="10" spans="1:8">
      <c r="A10" t="s">
        <v>143</v>
      </c>
      <c r="B10">
        <v>20.84428458026044</v>
      </c>
      <c r="C10">
        <v>15.17236199644226</v>
      </c>
      <c r="D10">
        <v>10.11214470937125</v>
      </c>
      <c r="E10">
        <v>10.22976843249761</v>
      </c>
      <c r="F10">
        <v>1569.503450258955</v>
      </c>
      <c r="G10">
        <v>973.6949150804481</v>
      </c>
      <c r="H10">
        <v>0.6203840551734986</v>
      </c>
    </row>
    <row r="11" spans="1:8">
      <c r="A11" t="s">
        <v>155</v>
      </c>
      <c r="B11">
        <v>20.89350437903969</v>
      </c>
      <c r="C11">
        <v>15.17046958670837</v>
      </c>
      <c r="D11">
        <v>10.08212050026674</v>
      </c>
      <c r="E11">
        <v>10.25520318289468</v>
      </c>
      <c r="F11">
        <v>1568.538479230881</v>
      </c>
      <c r="G11">
        <v>973.3042052442854</v>
      </c>
      <c r="H11">
        <v>0.6205166262300027</v>
      </c>
    </row>
    <row r="12" spans="1:8">
      <c r="A12" t="s">
        <v>167</v>
      </c>
      <c r="B12">
        <v>20.88260645090683</v>
      </c>
      <c r="C12">
        <v>15.17062311341991</v>
      </c>
      <c r="D12">
        <v>10.07333044605194</v>
      </c>
      <c r="E12">
        <v>10.24975040112797</v>
      </c>
      <c r="F12">
        <v>1566.35352848835</v>
      </c>
      <c r="G12">
        <v>972.4255157861602</v>
      </c>
      <c r="H12">
        <v>0.6208212246469191</v>
      </c>
    </row>
    <row r="13" spans="1:8">
      <c r="A13" t="s">
        <v>179</v>
      </c>
      <c r="B13">
        <v>20.86445729994521</v>
      </c>
      <c r="C13">
        <v>15.17084805835888</v>
      </c>
      <c r="D13">
        <v>10.0589874709834</v>
      </c>
      <c r="E13">
        <v>10.24069045937738</v>
      </c>
      <c r="F13">
        <v>1562.763880790834</v>
      </c>
      <c r="G13">
        <v>970.9848574920949</v>
      </c>
      <c r="H13">
        <v>0.6213253770625476</v>
      </c>
    </row>
    <row r="14" spans="1:8">
      <c r="A14" t="s">
        <v>191</v>
      </c>
      <c r="B14">
        <v>20.83706759933147</v>
      </c>
      <c r="C14">
        <v>15.17113743637588</v>
      </c>
      <c r="D14">
        <v>10.03789233547561</v>
      </c>
      <c r="E14">
        <v>10.22705197273552</v>
      </c>
      <c r="F14">
        <v>1557.43933409496</v>
      </c>
      <c r="G14">
        <v>968.8498209955287</v>
      </c>
      <c r="H14">
        <v>0.6220786901844462</v>
      </c>
    </row>
    <row r="15" spans="1:8">
      <c r="A15" t="s">
        <v>203</v>
      </c>
      <c r="B15">
        <v>113.1653252655033</v>
      </c>
      <c r="C15">
        <v>19.40021328142745</v>
      </c>
      <c r="D15">
        <v>23.47384447127285</v>
      </c>
      <c r="E15">
        <v>64.16520065334784</v>
      </c>
      <c r="F15">
        <v>29220.67769305771</v>
      </c>
      <c r="G15">
        <v>18363.95831242423</v>
      </c>
      <c r="H15">
        <v>0.6284576458261667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2018-11-06T00:51:27Z</dcterms:created>
  <dcterms:modified xsi:type="dcterms:W3CDTF">2018-11-06T00:51:27Z</dcterms:modified>
</cp:coreProperties>
</file>