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<sst xmlns="http://schemas.openxmlformats.org/spreadsheetml/2006/main" count="305" uniqueCount="204">
  <si>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</si>
  <si>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</si>
  <si>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</si>
  <si>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</si>
  <si>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</si>
  <si>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</si>
  <si>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</si>
  <si>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</si>
  <si>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</si>
  <si>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</si>
  <si>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</si>
  <si>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</si>
  <si>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</si>
  <si>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</si>
  <si>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</si>
  <si>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</si>
  <si>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</si>
  <si>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</si>
  <si>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</si>
  <si>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</si>
  <si>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</si>
  <si>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</si>
  <si>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</si>
  <si>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</si>
  <si>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</si>
  <si>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</si>
  <si>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</si>
  <si>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</si>
  <si>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</si>
  <si>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</si>
  <si>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</si>
  <si>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</si>
  <si>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</si>
  <si>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</si>
  <si>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</si>
  <si>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</si>
  <si>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</si>
  <si>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</si>
  <si>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</si>
  <si>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</si>
  <si>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</si>
  <si>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</si>
  <si>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</si>
  <si>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</si>
  <si>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</si>
  <si>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</si>
  <si>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</si>
  <si>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</si>
  <si>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</si>
  <si>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</si>
  <si>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</si>
  <si>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</si>
  <si>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</si>
  <si>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</si>
  <si>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</si>
  <si>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</si>
  <si>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</si>
  <si>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</si>
  <si>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</si>
  <si>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</si>
  <si>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</si>
  <si>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</si>
  <si>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</si>
  <si>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</si>
  <si>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</si>
  <si>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</si>
  <si>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</si>
  <si>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</si>
  <si>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</si>
  <si>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</si>
  <si>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</si>
  <si>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</si>
  <si>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</si>
  <si>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</si>
  <si>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</si>
  <si>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</si>
  <si>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</si>
  <si>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</si>
  <si>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</si>
  <si>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</si>
  <si>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</si>
  <si>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</si>
  <si>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</si>
  <si>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1273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</si>
  <si>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</si>
  <si>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</si>
  <si>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</si>
  <si>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</si>
  <si>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</si>
  <si>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</si>
  <si>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</si>
  <si>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</si>
  <si>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</si>
  <si>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</si>
  <si>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</si>
  <si>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1274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</si>
  <si>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</si>
  <si>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</si>
  <si>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</si>
  <si>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</si>
  <si>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</si>
  <si>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</si>
  <si>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</si>
  <si>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</si>
  <si>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</si>
  <si>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</si>
  <si>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</si>
  <si>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1275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</si>
  <si>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</si>
  <si>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</si>
  <si>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</si>
  <si>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</si>
  <si>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</si>
  <si>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</si>
  <si>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</si>
  <si>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</si>
  <si>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</si>
  <si>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</si>
  <si>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</si>
  <si>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1276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</si>
  <si>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</si>
  <si>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</si>
  <si>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</si>
  <si>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</si>
  <si>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</si>
  <si>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</si>
  <si>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</si>
  <si>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</si>
  <si>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</si>
  <si>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</si>
  <si>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</si>
  <si>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1277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</si>
  <si>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</si>
  <si>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</si>
  <si>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</si>
  <si>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</si>
  <si>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</si>
  <si>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</si>
  <si>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</si>
  <si>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</si>
  <si>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</si>
  <si>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</si>
  <si>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</si>
  <si>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1278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</si>
  <si>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</si>
  <si>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</si>
  <si>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</si>
  <si>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</si>
  <si>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</si>
  <si>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</si>
  <si>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</si>
  <si>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</si>
  <si>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</si>
  <si>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</si>
  <si>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</si>
  <si>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1279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</si>
  <si>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</si>
  <si>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</si>
  <si>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</si>
  <si>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</si>
  <si>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</si>
  <si>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</si>
  <si>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</si>
  <si>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</si>
  <si>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</si>
  <si>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</si>
  <si>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</si>
  <si>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1280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</si>
  <si>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</si>
  <si>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</si>
  <si>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</si>
  <si>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</si>
  <si>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</si>
  <si>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</si>
  <si>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</si>
  <si>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</si>
  <si>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</si>
  <si>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</si>
  <si>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</si>
  <si>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1281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</si>
  <si>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</si>
  <si>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</si>
  <si>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</si>
  <si>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</si>
  <si>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</si>
  <si>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</si>
  <si>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</si>
  <si>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</si>
  <si>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</si>
  <si>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</si>
  <si>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</si>
  <si>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1282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</si>
  <si>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</si>
  <si>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</si>
  <si>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</si>
  <si>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</si>
  <si>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</si>
  <si>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</si>
  <si>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</si>
  <si>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</si>
  <si>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</si>
  <si>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</si>
  <si>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</si>
  <si>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1283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</si>
</sst>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Main!$B$2:$B$683</c:f>
              <c:numCache>
                <c:formatCode>General</c:formatCode>
                <c:ptCount val="682"/>
                <c:pt idx="0">
                  <c:v>14599321.44508039</c:v>
                </c:pt>
                <c:pt idx="1">
                  <c:v>62763861.37043638</c:v>
                </c:pt>
                <c:pt idx="2">
                  <c:v>62104728.96017043</c:v>
                </c:pt>
                <c:pt idx="3">
                  <c:v>61448530.50222288</c:v>
                </c:pt>
                <c:pt idx="4">
                  <c:v>60793312.37874742</c:v>
                </c:pt>
                <c:pt idx="5">
                  <c:v>60137539.89079992</c:v>
                </c:pt>
                <c:pt idx="6">
                  <c:v>59480804.74547627</c:v>
                </c:pt>
                <c:pt idx="7">
                  <c:v>58825466.87454991</c:v>
                </c:pt>
                <c:pt idx="8">
                  <c:v>58173808.49108098</c:v>
                </c:pt>
                <c:pt idx="9">
                  <c:v>57523979.04221962</c:v>
                </c:pt>
                <c:pt idx="10">
                  <c:v>56874161.77186087</c:v>
                </c:pt>
                <c:pt idx="11">
                  <c:v>56197378.9113315</c:v>
                </c:pt>
                <c:pt idx="12">
                  <c:v>55523610.61176584</c:v>
                </c:pt>
                <c:pt idx="13">
                  <c:v>54854973.72813091</c:v>
                </c:pt>
                <c:pt idx="14">
                  <c:v>54194388.33646963</c:v>
                </c:pt>
                <c:pt idx="15">
                  <c:v>36255937.40624899</c:v>
                </c:pt>
                <c:pt idx="16">
                  <c:v>30141363.34445566</c:v>
                </c:pt>
                <c:pt idx="17">
                  <c:v>28440778.16352119</c:v>
                </c:pt>
                <c:pt idx="18">
                  <c:v>27184922.86313016</c:v>
                </c:pt>
                <c:pt idx="19">
                  <c:v>27108691.91972136</c:v>
                </c:pt>
                <c:pt idx="20">
                  <c:v>26157542.73874232</c:v>
                </c:pt>
                <c:pt idx="21">
                  <c:v>26077288.38207829</c:v>
                </c:pt>
                <c:pt idx="22">
                  <c:v>25331858.8634667</c:v>
                </c:pt>
                <c:pt idx="23">
                  <c:v>25249136.69265828</c:v>
                </c:pt>
                <c:pt idx="24">
                  <c:v>24646241.73956703</c:v>
                </c:pt>
                <c:pt idx="25">
                  <c:v>24562000.59682975</c:v>
                </c:pt>
                <c:pt idx="26">
                  <c:v>24070109.30020706</c:v>
                </c:pt>
                <c:pt idx="27">
                  <c:v>23985075.27743325</c:v>
                </c:pt>
                <c:pt idx="28">
                  <c:v>23579034.93307011</c:v>
                </c:pt>
                <c:pt idx="29">
                  <c:v>23702163.74698792</c:v>
                </c:pt>
                <c:pt idx="30">
                  <c:v>22468641.27103745</c:v>
                </c:pt>
                <c:pt idx="31">
                  <c:v>21382956.72546662</c:v>
                </c:pt>
                <c:pt idx="32">
                  <c:v>20755059.78688074</c:v>
                </c:pt>
                <c:pt idx="33">
                  <c:v>20221449.00579086</c:v>
                </c:pt>
                <c:pt idx="34">
                  <c:v>19697367.4422544</c:v>
                </c:pt>
                <c:pt idx="35">
                  <c:v>19514784.898405</c:v>
                </c:pt>
                <c:pt idx="36">
                  <c:v>19489045.73436619</c:v>
                </c:pt>
                <c:pt idx="37">
                  <c:v>19144469.81531699</c:v>
                </c:pt>
                <c:pt idx="38">
                  <c:v>18836912.343534</c:v>
                </c:pt>
                <c:pt idx="39">
                  <c:v>18800520.67485561</c:v>
                </c:pt>
                <c:pt idx="40">
                  <c:v>18846663.28610464</c:v>
                </c:pt>
                <c:pt idx="41">
                  <c:v>18566274.35809617</c:v>
                </c:pt>
                <c:pt idx="42">
                  <c:v>18608487.1441163</c:v>
                </c:pt>
                <c:pt idx="43">
                  <c:v>18386892.30229907</c:v>
                </c:pt>
                <c:pt idx="44">
                  <c:v>18425839.46260708</c:v>
                </c:pt>
                <c:pt idx="45">
                  <c:v>18249173.02151565</c:v>
                </c:pt>
                <c:pt idx="46">
                  <c:v>18177132.95101915</c:v>
                </c:pt>
                <c:pt idx="47">
                  <c:v>17698594.53383324</c:v>
                </c:pt>
                <c:pt idx="48">
                  <c:v>17356146.5619475</c:v>
                </c:pt>
                <c:pt idx="49">
                  <c:v>17034459.29452699</c:v>
                </c:pt>
                <c:pt idx="50">
                  <c:v>16880847.17783984</c:v>
                </c:pt>
                <c:pt idx="51">
                  <c:v>16745992.53193391</c:v>
                </c:pt>
                <c:pt idx="52">
                  <c:v>16727889.43024225</c:v>
                </c:pt>
                <c:pt idx="53">
                  <c:v>16732935.29467859</c:v>
                </c:pt>
                <c:pt idx="54">
                  <c:v>16453810.02506718</c:v>
                </c:pt>
                <c:pt idx="55">
                  <c:v>16365382.35333063</c:v>
                </c:pt>
                <c:pt idx="56">
                  <c:v>16289893.21963972</c:v>
                </c:pt>
                <c:pt idx="57">
                  <c:v>16298704.98927601</c:v>
                </c:pt>
                <c:pt idx="58">
                  <c:v>16109735.96028768</c:v>
                </c:pt>
                <c:pt idx="59">
                  <c:v>15985852.1356013</c:v>
                </c:pt>
                <c:pt idx="60">
                  <c:v>15927202.38404922</c:v>
                </c:pt>
                <c:pt idx="61">
                  <c:v>15920305.97750028</c:v>
                </c:pt>
                <c:pt idx="62">
                  <c:v>15680567.34470578</c:v>
                </c:pt>
                <c:pt idx="63">
                  <c:v>15504695.66227645</c:v>
                </c:pt>
                <c:pt idx="64">
                  <c:v>15317514.46223789</c:v>
                </c:pt>
                <c:pt idx="65">
                  <c:v>15230305.32156974</c:v>
                </c:pt>
                <c:pt idx="66">
                  <c:v>15138317.85410602</c:v>
                </c:pt>
                <c:pt idx="67">
                  <c:v>15055647.13776988</c:v>
                </c:pt>
                <c:pt idx="68">
                  <c:v>15006214.54693209</c:v>
                </c:pt>
                <c:pt idx="69">
                  <c:v>15001852.82428938</c:v>
                </c:pt>
                <c:pt idx="70">
                  <c:v>14841510.01485379</c:v>
                </c:pt>
                <c:pt idx="71">
                  <c:v>14763632.78680937</c:v>
                </c:pt>
                <c:pt idx="72">
                  <c:v>14713543.73987193</c:v>
                </c:pt>
                <c:pt idx="73">
                  <c:v>14717804.39210924</c:v>
                </c:pt>
                <c:pt idx="74">
                  <c:v>14598977.08236956</c:v>
                </c:pt>
                <c:pt idx="75">
                  <c:v>14522149.01740734</c:v>
                </c:pt>
                <c:pt idx="76">
                  <c:v>14489941.71624814</c:v>
                </c:pt>
                <c:pt idx="77">
                  <c:v>14483900.07890087</c:v>
                </c:pt>
                <c:pt idx="78">
                  <c:v>14353832.56892453</c:v>
                </c:pt>
                <c:pt idx="79">
                  <c:v>14238179.78465335</c:v>
                </c:pt>
                <c:pt idx="80">
                  <c:v>14164852.85655357</c:v>
                </c:pt>
                <c:pt idx="81">
                  <c:v>14096303.53456907</c:v>
                </c:pt>
                <c:pt idx="82">
                  <c:v>14025940.6638495</c:v>
                </c:pt>
                <c:pt idx="83">
                  <c:v>13966620.67858669</c:v>
                </c:pt>
                <c:pt idx="84">
                  <c:v>13926359.89644434</c:v>
                </c:pt>
                <c:pt idx="85">
                  <c:v>13835730.68893742</c:v>
                </c:pt>
                <c:pt idx="86">
                  <c:v>13787415.46814945</c:v>
                </c:pt>
                <c:pt idx="87">
                  <c:v>13753668.55334697</c:v>
                </c:pt>
                <c:pt idx="88">
                  <c:v>13756143.53630329</c:v>
                </c:pt>
                <c:pt idx="89">
                  <c:v>13683521.00939606</c:v>
                </c:pt>
                <c:pt idx="90">
                  <c:v>13638622.18301576</c:v>
                </c:pt>
                <c:pt idx="91">
                  <c:v>13620185.71319975</c:v>
                </c:pt>
                <c:pt idx="92">
                  <c:v>13620770.65160235</c:v>
                </c:pt>
                <c:pt idx="93">
                  <c:v>13545391.76299038</c:v>
                </c:pt>
                <c:pt idx="94">
                  <c:v>13474370.05289276</c:v>
                </c:pt>
                <c:pt idx="95">
                  <c:v>13428222.12754316</c:v>
                </c:pt>
                <c:pt idx="96">
                  <c:v>13381320.13389005</c:v>
                </c:pt>
                <c:pt idx="97">
                  <c:v>13333526.16310042</c:v>
                </c:pt>
                <c:pt idx="98">
                  <c:v>13291662.14984412</c:v>
                </c:pt>
                <c:pt idx="99">
                  <c:v>13263436.16021593</c:v>
                </c:pt>
                <c:pt idx="100">
                  <c:v>13204093.42686348</c:v>
                </c:pt>
                <c:pt idx="101">
                  <c:v>13186781.49808091</c:v>
                </c:pt>
                <c:pt idx="102">
                  <c:v>13186841.20540361</c:v>
                </c:pt>
                <c:pt idx="103">
                  <c:v>13146472.16209647</c:v>
                </c:pt>
                <c:pt idx="104">
                  <c:v>13118651.86622812</c:v>
                </c:pt>
                <c:pt idx="105">
                  <c:v>13076191.46342025</c:v>
                </c:pt>
                <c:pt idx="106">
                  <c:v>13047124.83345922</c:v>
                </c:pt>
                <c:pt idx="107">
                  <c:v>13022623.79398546</c:v>
                </c:pt>
                <c:pt idx="108">
                  <c:v>12982184.82056763</c:v>
                </c:pt>
                <c:pt idx="109">
                  <c:v>12937955.16573237</c:v>
                </c:pt>
                <c:pt idx="110">
                  <c:v>12907012.74351167</c:v>
                </c:pt>
                <c:pt idx="111">
                  <c:v>12876051.92600749</c:v>
                </c:pt>
                <c:pt idx="112">
                  <c:v>12844515.08304521</c:v>
                </c:pt>
                <c:pt idx="113">
                  <c:v>12817597.93130509</c:v>
                </c:pt>
                <c:pt idx="114">
                  <c:v>12799310.60003423</c:v>
                </c:pt>
                <c:pt idx="115">
                  <c:v>12761103.39929595</c:v>
                </c:pt>
                <c:pt idx="116">
                  <c:v>12751117.80471006</c:v>
                </c:pt>
                <c:pt idx="117">
                  <c:v>12751904.65389865</c:v>
                </c:pt>
                <c:pt idx="118">
                  <c:v>12722970.95432476</c:v>
                </c:pt>
                <c:pt idx="119">
                  <c:v>12703950.30036696</c:v>
                </c:pt>
                <c:pt idx="120">
                  <c:v>12675210.36797126</c:v>
                </c:pt>
                <c:pt idx="121">
                  <c:v>12655508.81032644</c:v>
                </c:pt>
                <c:pt idx="122">
                  <c:v>12638621.69158785</c:v>
                </c:pt>
                <c:pt idx="123">
                  <c:v>12611459.0146163</c:v>
                </c:pt>
                <c:pt idx="124">
                  <c:v>12582113.60861259</c:v>
                </c:pt>
                <c:pt idx="125">
                  <c:v>12561058.69912502</c:v>
                </c:pt>
                <c:pt idx="126">
                  <c:v>12540336.09873799</c:v>
                </c:pt>
                <c:pt idx="127">
                  <c:v>12519734.22392688</c:v>
                </c:pt>
                <c:pt idx="128">
                  <c:v>12502061.51628514</c:v>
                </c:pt>
                <c:pt idx="129">
                  <c:v>12490507.19891065</c:v>
                </c:pt>
                <c:pt idx="130">
                  <c:v>12464968.61814497</c:v>
                </c:pt>
                <c:pt idx="131">
                  <c:v>12456566.83415329</c:v>
                </c:pt>
                <c:pt idx="132">
                  <c:v>12456587.27231215</c:v>
                </c:pt>
                <c:pt idx="133">
                  <c:v>12437260.82131488</c:v>
                </c:pt>
                <c:pt idx="134">
                  <c:v>12423566.5703121</c:v>
                </c:pt>
                <c:pt idx="135">
                  <c:v>12403913.08773448</c:v>
                </c:pt>
                <c:pt idx="136">
                  <c:v>12390191.29395276</c:v>
                </c:pt>
                <c:pt idx="137">
                  <c:v>12378855.56635313</c:v>
                </c:pt>
                <c:pt idx="138">
                  <c:v>12361226.8705984</c:v>
                </c:pt>
                <c:pt idx="139">
                  <c:v>12341559.68915231</c:v>
                </c:pt>
                <c:pt idx="140">
                  <c:v>12327135.9390104</c:v>
                </c:pt>
                <c:pt idx="141">
                  <c:v>12313026.85119654</c:v>
                </c:pt>
                <c:pt idx="142">
                  <c:v>12298961.77541588</c:v>
                </c:pt>
                <c:pt idx="143">
                  <c:v>12287281.80400357</c:v>
                </c:pt>
                <c:pt idx="144">
                  <c:v>12279571.824051</c:v>
                </c:pt>
                <c:pt idx="145">
                  <c:v>12262524.65662929</c:v>
                </c:pt>
                <c:pt idx="146">
                  <c:v>12256369.71909102</c:v>
                </c:pt>
                <c:pt idx="147">
                  <c:v>12256623.86614942</c:v>
                </c:pt>
                <c:pt idx="148">
                  <c:v>12242960.37656794</c:v>
                </c:pt>
                <c:pt idx="149">
                  <c:v>12233713.26811433</c:v>
                </c:pt>
                <c:pt idx="150">
                  <c:v>12220229.86858032</c:v>
                </c:pt>
                <c:pt idx="151">
                  <c:v>12210940.24268087</c:v>
                </c:pt>
                <c:pt idx="152">
                  <c:v>12203112.50928018</c:v>
                </c:pt>
                <c:pt idx="153">
                  <c:v>12190850.06512342</c:v>
                </c:pt>
                <c:pt idx="154">
                  <c:v>12177491.04998582</c:v>
                </c:pt>
                <c:pt idx="155">
                  <c:v>12167506.60968062</c:v>
                </c:pt>
                <c:pt idx="156">
                  <c:v>12157943.90205245</c:v>
                </c:pt>
                <c:pt idx="157">
                  <c:v>12148734.14994149</c:v>
                </c:pt>
                <c:pt idx="158">
                  <c:v>12141045.29529888</c:v>
                </c:pt>
                <c:pt idx="159">
                  <c:v>12136306.69631011</c:v>
                </c:pt>
                <c:pt idx="160">
                  <c:v>12124681.49252673</c:v>
                </c:pt>
                <c:pt idx="161">
                  <c:v>12120532.49805249</c:v>
                </c:pt>
                <c:pt idx="162">
                  <c:v>12120556.20266741</c:v>
                </c:pt>
                <c:pt idx="163">
                  <c:v>12111310.69198843</c:v>
                </c:pt>
                <c:pt idx="164">
                  <c:v>12104719.97902177</c:v>
                </c:pt>
                <c:pt idx="165">
                  <c:v>12095549.90262982</c:v>
                </c:pt>
                <c:pt idx="166">
                  <c:v>12089117.12956716</c:v>
                </c:pt>
                <c:pt idx="167">
                  <c:v>12084000.16699484</c:v>
                </c:pt>
                <c:pt idx="168">
                  <c:v>12076260.59301323</c:v>
                </c:pt>
                <c:pt idx="169">
                  <c:v>12067304.9774241</c:v>
                </c:pt>
                <c:pt idx="170">
                  <c:v>12060550.71350493</c:v>
                </c:pt>
                <c:pt idx="171">
                  <c:v>12054061.11221244</c:v>
                </c:pt>
                <c:pt idx="172">
                  <c:v>12047698.89018654</c:v>
                </c:pt>
                <c:pt idx="173">
                  <c:v>12042641.33547755</c:v>
                </c:pt>
                <c:pt idx="174">
                  <c:v>12039404.72412391</c:v>
                </c:pt>
                <c:pt idx="175">
                  <c:v>12031773.18660252</c:v>
                </c:pt>
                <c:pt idx="176">
                  <c:v>12028783.59288032</c:v>
                </c:pt>
                <c:pt idx="177">
                  <c:v>12024967.83587252</c:v>
                </c:pt>
                <c:pt idx="178">
                  <c:v>12019348.84098752</c:v>
                </c:pt>
                <c:pt idx="179">
                  <c:v>12015266.67812667</c:v>
                </c:pt>
                <c:pt idx="180">
                  <c:v>12009275.50391312</c:v>
                </c:pt>
                <c:pt idx="181">
                  <c:v>12005304.39812337</c:v>
                </c:pt>
                <c:pt idx="182">
                  <c:v>12002005.31806994</c:v>
                </c:pt>
                <c:pt idx="183">
                  <c:v>11996763.88493395</c:v>
                </c:pt>
                <c:pt idx="184">
                  <c:v>11990970.86364813</c:v>
                </c:pt>
                <c:pt idx="185">
                  <c:v>11986568.77404325</c:v>
                </c:pt>
                <c:pt idx="186">
                  <c:v>11982455.57710997</c:v>
                </c:pt>
                <c:pt idx="187">
                  <c:v>11978646.56905272</c:v>
                </c:pt>
                <c:pt idx="188">
                  <c:v>11975543.53998258</c:v>
                </c:pt>
                <c:pt idx="189">
                  <c:v>11973803.66476363</c:v>
                </c:pt>
                <c:pt idx="190">
                  <c:v>11973747.49374646</c:v>
                </c:pt>
                <c:pt idx="191">
                  <c:v>11968647.22111159</c:v>
                </c:pt>
                <c:pt idx="192">
                  <c:v>11966557.4818538</c:v>
                </c:pt>
                <c:pt idx="193">
                  <c:v>11963753.0853102</c:v>
                </c:pt>
                <c:pt idx="194">
                  <c:v>11960119.15454103</c:v>
                </c:pt>
                <c:pt idx="195">
                  <c:v>11957257.10452518</c:v>
                </c:pt>
                <c:pt idx="196">
                  <c:v>11953245.30951675</c:v>
                </c:pt>
                <c:pt idx="197">
                  <c:v>11951192.37540339</c:v>
                </c:pt>
                <c:pt idx="198">
                  <c:v>11948173.70061994</c:v>
                </c:pt>
                <c:pt idx="199">
                  <c:v>11944441.78765912</c:v>
                </c:pt>
                <c:pt idx="200">
                  <c:v>11941602.06489734</c:v>
                </c:pt>
                <c:pt idx="201">
                  <c:v>11938901.84046505</c:v>
                </c:pt>
                <c:pt idx="202">
                  <c:v>11936272.31843446</c:v>
                </c:pt>
                <c:pt idx="203">
                  <c:v>11934293.63420644</c:v>
                </c:pt>
                <c:pt idx="204">
                  <c:v>11933061.18210569</c:v>
                </c:pt>
                <c:pt idx="205">
                  <c:v>11933006.17591095</c:v>
                </c:pt>
                <c:pt idx="206">
                  <c:v>11929760.5124353</c:v>
                </c:pt>
                <c:pt idx="207">
                  <c:v>11928277.1090285</c:v>
                </c:pt>
                <c:pt idx="208">
                  <c:v>11926870.5570019</c:v>
                </c:pt>
                <c:pt idx="209">
                  <c:v>11925160.43671251</c:v>
                </c:pt>
                <c:pt idx="210">
                  <c:v>11922739.89235534</c:v>
                </c:pt>
                <c:pt idx="211">
                  <c:v>11921084.59143177</c:v>
                </c:pt>
                <c:pt idx="212">
                  <c:v>11918708.43843367</c:v>
                </c:pt>
                <c:pt idx="213">
                  <c:v>11916566.4995297</c:v>
                </c:pt>
                <c:pt idx="214">
                  <c:v>11914184.37295023</c:v>
                </c:pt>
                <c:pt idx="215">
                  <c:v>11912340.52805064</c:v>
                </c:pt>
                <c:pt idx="216">
                  <c:v>11910664.07699431</c:v>
                </c:pt>
                <c:pt idx="217">
                  <c:v>11909193.86385968</c:v>
                </c:pt>
                <c:pt idx="218">
                  <c:v>11908036.16115574</c:v>
                </c:pt>
                <c:pt idx="219">
                  <c:v>11907462.5990905</c:v>
                </c:pt>
                <c:pt idx="220">
                  <c:v>11907423.0459467</c:v>
                </c:pt>
                <c:pt idx="221">
                  <c:v>11905342.61692911</c:v>
                </c:pt>
                <c:pt idx="222">
                  <c:v>11904640.19839542</c:v>
                </c:pt>
                <c:pt idx="223">
                  <c:v>11904663.58067978</c:v>
                </c:pt>
                <c:pt idx="224">
                  <c:v>11903407.13670805</c:v>
                </c:pt>
                <c:pt idx="225">
                  <c:v>11902253.42455124</c:v>
                </c:pt>
                <c:pt idx="226">
                  <c:v>11900814.26696784</c:v>
                </c:pt>
                <c:pt idx="227">
                  <c:v>11899710.07945743</c:v>
                </c:pt>
                <c:pt idx="228">
                  <c:v>11898258.51583707</c:v>
                </c:pt>
                <c:pt idx="229">
                  <c:v>11896700.47459936</c:v>
                </c:pt>
                <c:pt idx="230">
                  <c:v>11895562.84990533</c:v>
                </c:pt>
                <c:pt idx="231">
                  <c:v>11894496.28890334</c:v>
                </c:pt>
                <c:pt idx="232">
                  <c:v>11893502.71168799</c:v>
                </c:pt>
                <c:pt idx="233">
                  <c:v>11892782.12620931</c:v>
                </c:pt>
                <c:pt idx="234">
                  <c:v>11892384.03586912</c:v>
                </c:pt>
                <c:pt idx="235">
                  <c:v>11892368.84357035</c:v>
                </c:pt>
                <c:pt idx="236">
                  <c:v>11891096.00600775</c:v>
                </c:pt>
                <c:pt idx="237">
                  <c:v>11891092.78836973</c:v>
                </c:pt>
                <c:pt idx="238">
                  <c:v>11891185.58758637</c:v>
                </c:pt>
                <c:pt idx="239">
                  <c:v>11890552.72370442</c:v>
                </c:pt>
                <c:pt idx="240">
                  <c:v>11889713.95106773</c:v>
                </c:pt>
                <c:pt idx="241">
                  <c:v>11889003.11368101</c:v>
                </c:pt>
                <c:pt idx="242">
                  <c:v>11888102.48701469</c:v>
                </c:pt>
                <c:pt idx="243">
                  <c:v>11887480.15712107</c:v>
                </c:pt>
                <c:pt idx="244">
                  <c:v>11886656.30639821</c:v>
                </c:pt>
                <c:pt idx="245">
                  <c:v>11885727.58341542</c:v>
                </c:pt>
                <c:pt idx="246">
                  <c:v>11885153.78499667</c:v>
                </c:pt>
                <c:pt idx="247">
                  <c:v>11884661.85727447</c:v>
                </c:pt>
                <c:pt idx="248">
                  <c:v>11884335.33108179</c:v>
                </c:pt>
                <c:pt idx="249">
                  <c:v>11884167.93969174</c:v>
                </c:pt>
                <c:pt idx="250">
                  <c:v>11884174.04533423</c:v>
                </c:pt>
                <c:pt idx="251">
                  <c:v>11883508.23255767</c:v>
                </c:pt>
                <c:pt idx="252">
                  <c:v>11883692.413056</c:v>
                </c:pt>
                <c:pt idx="253">
                  <c:v>11883451.35609825</c:v>
                </c:pt>
                <c:pt idx="254">
                  <c:v>11883284.63488001</c:v>
                </c:pt>
                <c:pt idx="255">
                  <c:v>11883278.67504358</c:v>
                </c:pt>
                <c:pt idx="256">
                  <c:v>11882777.32776637</c:v>
                </c:pt>
                <c:pt idx="257">
                  <c:v>11882437.3224573</c:v>
                </c:pt>
                <c:pt idx="258">
                  <c:v>11882023.18115522</c:v>
                </c:pt>
                <c:pt idx="259">
                  <c:v>11881767.29430331</c:v>
                </c:pt>
                <c:pt idx="260">
                  <c:v>11881434.9521633</c:v>
                </c:pt>
                <c:pt idx="261">
                  <c:v>11881070.30574557</c:v>
                </c:pt>
                <c:pt idx="262">
                  <c:v>11880968.11648107</c:v>
                </c:pt>
                <c:pt idx="263">
                  <c:v>11881034.02960061</c:v>
                </c:pt>
                <c:pt idx="264">
                  <c:v>11880871.33110785</c:v>
                </c:pt>
                <c:pt idx="265">
                  <c:v>11880998.50625454</c:v>
                </c:pt>
                <c:pt idx="266">
                  <c:v>11880710.92993922</c:v>
                </c:pt>
                <c:pt idx="267">
                  <c:v>11880824.90422693</c:v>
                </c:pt>
                <c:pt idx="268">
                  <c:v>11880591.26479807</c:v>
                </c:pt>
                <c:pt idx="269">
                  <c:v>11880191.83139806</c:v>
                </c:pt>
                <c:pt idx="270">
                  <c:v>11880127.19487771</c:v>
                </c:pt>
                <c:pt idx="271">
                  <c:v>11880141.171806</c:v>
                </c:pt>
                <c:pt idx="272">
                  <c:v>11879867.63328421</c:v>
                </c:pt>
                <c:pt idx="273">
                  <c:v>11879828.98562633</c:v>
                </c:pt>
                <c:pt idx="274">
                  <c:v>11879828.27426446</c:v>
                </c:pt>
                <c:pt idx="275">
                  <c:v>11879817.2524761</c:v>
                </c:pt>
                <c:pt idx="276">
                  <c:v>11879838.49975051</c:v>
                </c:pt>
                <c:pt idx="277">
                  <c:v>11879972.91150858</c:v>
                </c:pt>
                <c:pt idx="278">
                  <c:v>11879810.40911723</c:v>
                </c:pt>
                <c:pt idx="279">
                  <c:v>11879735.1586043</c:v>
                </c:pt>
                <c:pt idx="280">
                  <c:v>11879604.12411111</c:v>
                </c:pt>
                <c:pt idx="281">
                  <c:v>11879596.78454509</c:v>
                </c:pt>
                <c:pt idx="282">
                  <c:v>11879496.72765767</c:v>
                </c:pt>
                <c:pt idx="283">
                  <c:v>11879401.40958737</c:v>
                </c:pt>
                <c:pt idx="284">
                  <c:v>11879468.66549357</c:v>
                </c:pt>
                <c:pt idx="285">
                  <c:v>11879292.7388334</c:v>
                </c:pt>
                <c:pt idx="286">
                  <c:v>11879556.38426235</c:v>
                </c:pt>
                <c:pt idx="287">
                  <c:v>11879288.51208434</c:v>
                </c:pt>
                <c:pt idx="288">
                  <c:v>11879305.43348079</c:v>
                </c:pt>
                <c:pt idx="289">
                  <c:v>11879347.12571005</c:v>
                </c:pt>
                <c:pt idx="290">
                  <c:v>11879139.27831666</c:v>
                </c:pt>
                <c:pt idx="291">
                  <c:v>11879064.26045967</c:v>
                </c:pt>
                <c:pt idx="292">
                  <c:v>11879092.33280178</c:v>
                </c:pt>
                <c:pt idx="293">
                  <c:v>11879266.90453348</c:v>
                </c:pt>
                <c:pt idx="294">
                  <c:v>11879061.10720093</c:v>
                </c:pt>
                <c:pt idx="295">
                  <c:v>11879258.09813869</c:v>
                </c:pt>
                <c:pt idx="296">
                  <c:v>11879101.54286413</c:v>
                </c:pt>
                <c:pt idx="297">
                  <c:v>11879148.68714176</c:v>
                </c:pt>
                <c:pt idx="298">
                  <c:v>11879126.55642083</c:v>
                </c:pt>
                <c:pt idx="299">
                  <c:v>11879068.64600976</c:v>
                </c:pt>
                <c:pt idx="300">
                  <c:v>11879065.01363766</c:v>
                </c:pt>
                <c:pt idx="301">
                  <c:v>11879110.73266235</c:v>
                </c:pt>
                <c:pt idx="302">
                  <c:v>11879083.63440529</c:v>
                </c:pt>
                <c:pt idx="303">
                  <c:v>11879070.83984376</c:v>
                </c:pt>
                <c:pt idx="304">
                  <c:v>11879074.24352882</c:v>
                </c:pt>
                <c:pt idx="305">
                  <c:v>11879088.50157539</c:v>
                </c:pt>
                <c:pt idx="306">
                  <c:v>11879060.57718371</c:v>
                </c:pt>
                <c:pt idx="307">
                  <c:v>11879069.51857738</c:v>
                </c:pt>
                <c:pt idx="308">
                  <c:v>11879055.85908587</c:v>
                </c:pt>
                <c:pt idx="309">
                  <c:v>11879090.17043742</c:v>
                </c:pt>
                <c:pt idx="310">
                  <c:v>11879006.60244646</c:v>
                </c:pt>
                <c:pt idx="311">
                  <c:v>11879012.13101904</c:v>
                </c:pt>
                <c:pt idx="312">
                  <c:v>11879024.27289242</c:v>
                </c:pt>
                <c:pt idx="313">
                  <c:v>11879002.45247531</c:v>
                </c:pt>
                <c:pt idx="314">
                  <c:v>11879023.49415054</c:v>
                </c:pt>
                <c:pt idx="315">
                  <c:v>11879020.23253544</c:v>
                </c:pt>
                <c:pt idx="316">
                  <c:v>11879028.62374743</c:v>
                </c:pt>
                <c:pt idx="317">
                  <c:v>11878997.19915732</c:v>
                </c:pt>
                <c:pt idx="318">
                  <c:v>11879028.16826154</c:v>
                </c:pt>
                <c:pt idx="319">
                  <c:v>11878970.589127</c:v>
                </c:pt>
                <c:pt idx="320">
                  <c:v>11879000.66344229</c:v>
                </c:pt>
                <c:pt idx="321">
                  <c:v>11878993.89125647</c:v>
                </c:pt>
                <c:pt idx="322">
                  <c:v>11879010.27019894</c:v>
                </c:pt>
                <c:pt idx="323">
                  <c:v>11878935.42395454</c:v>
                </c:pt>
                <c:pt idx="324">
                  <c:v>11878950.84401213</c:v>
                </c:pt>
                <c:pt idx="325">
                  <c:v>11878964.25665145</c:v>
                </c:pt>
                <c:pt idx="326">
                  <c:v>11878927.98514626</c:v>
                </c:pt>
                <c:pt idx="327">
                  <c:v>11878957.8310596</c:v>
                </c:pt>
                <c:pt idx="328">
                  <c:v>11878913.98977402</c:v>
                </c:pt>
                <c:pt idx="329">
                  <c:v>11878930.69892409</c:v>
                </c:pt>
                <c:pt idx="330">
                  <c:v>11878929.28910712</c:v>
                </c:pt>
                <c:pt idx="331">
                  <c:v>11878919.4190824</c:v>
                </c:pt>
                <c:pt idx="332">
                  <c:v>11878894.68760996</c:v>
                </c:pt>
                <c:pt idx="333">
                  <c:v>11878900.22181823</c:v>
                </c:pt>
                <c:pt idx="334">
                  <c:v>11878934.65499535</c:v>
                </c:pt>
                <c:pt idx="335">
                  <c:v>11878889.01094694</c:v>
                </c:pt>
                <c:pt idx="336">
                  <c:v>11878912.01899404</c:v>
                </c:pt>
                <c:pt idx="337">
                  <c:v>11878891.27648988</c:v>
                </c:pt>
                <c:pt idx="338">
                  <c:v>11878912.65753387</c:v>
                </c:pt>
                <c:pt idx="339">
                  <c:v>11878878.41902761</c:v>
                </c:pt>
                <c:pt idx="340">
                  <c:v>11878922.59197708</c:v>
                </c:pt>
                <c:pt idx="341">
                  <c:v>11878898.01505676</c:v>
                </c:pt>
                <c:pt idx="342">
                  <c:v>11878910.36495437</c:v>
                </c:pt>
                <c:pt idx="343">
                  <c:v>11878900.73941585</c:v>
                </c:pt>
                <c:pt idx="344">
                  <c:v>11878878.28543161</c:v>
                </c:pt>
                <c:pt idx="345">
                  <c:v>11878864.39725106</c:v>
                </c:pt>
                <c:pt idx="346">
                  <c:v>11878871.41290922</c:v>
                </c:pt>
                <c:pt idx="347">
                  <c:v>11878865.55429102</c:v>
                </c:pt>
                <c:pt idx="348">
                  <c:v>11878868.67246304</c:v>
                </c:pt>
                <c:pt idx="349">
                  <c:v>11878864.73930111</c:v>
                </c:pt>
                <c:pt idx="350">
                  <c:v>11878866.76195327</c:v>
                </c:pt>
                <c:pt idx="351">
                  <c:v>11878861.67588609</c:v>
                </c:pt>
                <c:pt idx="352">
                  <c:v>11878864.55458071</c:v>
                </c:pt>
                <c:pt idx="353">
                  <c:v>11878859.08874468</c:v>
                </c:pt>
                <c:pt idx="354">
                  <c:v>11878865.72701601</c:v>
                </c:pt>
                <c:pt idx="355">
                  <c:v>11878865.601626</c:v>
                </c:pt>
                <c:pt idx="356">
                  <c:v>11878863.51350568</c:v>
                </c:pt>
                <c:pt idx="357">
                  <c:v>11878857.82471648</c:v>
                </c:pt>
                <c:pt idx="358">
                  <c:v>11878863.25230069</c:v>
                </c:pt>
                <c:pt idx="359">
                  <c:v>11878863.88355179</c:v>
                </c:pt>
                <c:pt idx="360">
                  <c:v>11878859.93883565</c:v>
                </c:pt>
                <c:pt idx="361">
                  <c:v>11878856.21981366</c:v>
                </c:pt>
                <c:pt idx="362">
                  <c:v>11878852.71007374</c:v>
                </c:pt>
                <c:pt idx="363">
                  <c:v>11878868.61393264</c:v>
                </c:pt>
                <c:pt idx="364">
                  <c:v>11878851.07689911</c:v>
                </c:pt>
                <c:pt idx="365">
                  <c:v>11878850.47347799</c:v>
                </c:pt>
                <c:pt idx="366">
                  <c:v>11878850.13532832</c:v>
                </c:pt>
                <c:pt idx="367">
                  <c:v>11878848.71561328</c:v>
                </c:pt>
                <c:pt idx="368">
                  <c:v>11878848.38916221</c:v>
                </c:pt>
                <c:pt idx="369">
                  <c:v>11878842.09134644</c:v>
                </c:pt>
                <c:pt idx="370">
                  <c:v>11878854.27304977</c:v>
                </c:pt>
                <c:pt idx="371">
                  <c:v>11878849.48360744</c:v>
                </c:pt>
                <c:pt idx="372">
                  <c:v>11878839.406399</c:v>
                </c:pt>
                <c:pt idx="373">
                  <c:v>11878843.41762043</c:v>
                </c:pt>
                <c:pt idx="374">
                  <c:v>11878844.01373815</c:v>
                </c:pt>
                <c:pt idx="375">
                  <c:v>11878843.43456105</c:v>
                </c:pt>
                <c:pt idx="376">
                  <c:v>11878842.65901054</c:v>
                </c:pt>
                <c:pt idx="377">
                  <c:v>11878839.68603995</c:v>
                </c:pt>
                <c:pt idx="378">
                  <c:v>11878852.74973726</c:v>
                </c:pt>
                <c:pt idx="379">
                  <c:v>11878839.96401917</c:v>
                </c:pt>
                <c:pt idx="380">
                  <c:v>11878843.52174643</c:v>
                </c:pt>
                <c:pt idx="381">
                  <c:v>11878843.8655009</c:v>
                </c:pt>
                <c:pt idx="382">
                  <c:v>11878844.03792689</c:v>
                </c:pt>
                <c:pt idx="383">
                  <c:v>11878840.85051282</c:v>
                </c:pt>
                <c:pt idx="384">
                  <c:v>11878838.86350555</c:v>
                </c:pt>
                <c:pt idx="385">
                  <c:v>11878838.62411853</c:v>
                </c:pt>
                <c:pt idx="386">
                  <c:v>11878838.19912119</c:v>
                </c:pt>
                <c:pt idx="387">
                  <c:v>11878837.49732805</c:v>
                </c:pt>
                <c:pt idx="388">
                  <c:v>11878840.03849186</c:v>
                </c:pt>
                <c:pt idx="389">
                  <c:v>11878837.84509265</c:v>
                </c:pt>
                <c:pt idx="390">
                  <c:v>11878836.1911696</c:v>
                </c:pt>
                <c:pt idx="391">
                  <c:v>11878837.56905221</c:v>
                </c:pt>
                <c:pt idx="392">
                  <c:v>11878834.14173894</c:v>
                </c:pt>
                <c:pt idx="393">
                  <c:v>11878836.69987364</c:v>
                </c:pt>
                <c:pt idx="394">
                  <c:v>11878834.71227414</c:v>
                </c:pt>
                <c:pt idx="395">
                  <c:v>11878836.43497158</c:v>
                </c:pt>
                <c:pt idx="396">
                  <c:v>11878835.44145673</c:v>
                </c:pt>
                <c:pt idx="397">
                  <c:v>11878836.23356377</c:v>
                </c:pt>
                <c:pt idx="398">
                  <c:v>11878835.61354279</c:v>
                </c:pt>
                <c:pt idx="399">
                  <c:v>11878835.47832566</c:v>
                </c:pt>
                <c:pt idx="400">
                  <c:v>11878835.66466912</c:v>
                </c:pt>
                <c:pt idx="401">
                  <c:v>11878835.66248784</c:v>
                </c:pt>
                <c:pt idx="402">
                  <c:v>11878834.15805922</c:v>
                </c:pt>
                <c:pt idx="403">
                  <c:v>11878836.0259862</c:v>
                </c:pt>
                <c:pt idx="404">
                  <c:v>11878833.44947054</c:v>
                </c:pt>
                <c:pt idx="405">
                  <c:v>11878833.52803498</c:v>
                </c:pt>
                <c:pt idx="406">
                  <c:v>11878833.17003476</c:v>
                </c:pt>
                <c:pt idx="407">
                  <c:v>11878833.35209947</c:v>
                </c:pt>
                <c:pt idx="408">
                  <c:v>11878832.96171078</c:v>
                </c:pt>
                <c:pt idx="409">
                  <c:v>11878833.14908771</c:v>
                </c:pt>
                <c:pt idx="410">
                  <c:v>11878832.70372468</c:v>
                </c:pt>
                <c:pt idx="411">
                  <c:v>11878832.97619392</c:v>
                </c:pt>
                <c:pt idx="412">
                  <c:v>11878832.10003078</c:v>
                </c:pt>
                <c:pt idx="413">
                  <c:v>11878832.06686856</c:v>
                </c:pt>
                <c:pt idx="414">
                  <c:v>11878831.99338619</c:v>
                </c:pt>
                <c:pt idx="415">
                  <c:v>11878832.41695466</c:v>
                </c:pt>
                <c:pt idx="416">
                  <c:v>11878832.36240849</c:v>
                </c:pt>
                <c:pt idx="417">
                  <c:v>11878832.75358457</c:v>
                </c:pt>
                <c:pt idx="418">
                  <c:v>11878832.11778649</c:v>
                </c:pt>
                <c:pt idx="419">
                  <c:v>11878832.51192946</c:v>
                </c:pt>
                <c:pt idx="420">
                  <c:v>11878832.26163451</c:v>
                </c:pt>
                <c:pt idx="421">
                  <c:v>11878832.17608018</c:v>
                </c:pt>
                <c:pt idx="422">
                  <c:v>11878832.01180152</c:v>
                </c:pt>
                <c:pt idx="423">
                  <c:v>11878831.85378003</c:v>
                </c:pt>
                <c:pt idx="424">
                  <c:v>11878831.84612429</c:v>
                </c:pt>
                <c:pt idx="425">
                  <c:v>11878831.85288385</c:v>
                </c:pt>
                <c:pt idx="426">
                  <c:v>11878831.79470845</c:v>
                </c:pt>
                <c:pt idx="427">
                  <c:v>11878831.84879092</c:v>
                </c:pt>
                <c:pt idx="428">
                  <c:v>11878832.00062643</c:v>
                </c:pt>
                <c:pt idx="429">
                  <c:v>11878831.96554499</c:v>
                </c:pt>
                <c:pt idx="430">
                  <c:v>11878831.80202269</c:v>
                </c:pt>
                <c:pt idx="431">
                  <c:v>11878831.87383335</c:v>
                </c:pt>
                <c:pt idx="432">
                  <c:v>11878831.57226844</c:v>
                </c:pt>
                <c:pt idx="433">
                  <c:v>11878831.67528109</c:v>
                </c:pt>
                <c:pt idx="434">
                  <c:v>11878831.6807924</c:v>
                </c:pt>
                <c:pt idx="435">
                  <c:v>11878831.51402902</c:v>
                </c:pt>
                <c:pt idx="436">
                  <c:v>11878831.65701028</c:v>
                </c:pt>
                <c:pt idx="437">
                  <c:v>11878831.54302159</c:v>
                </c:pt>
                <c:pt idx="438">
                  <c:v>11878831.56900959</c:v>
                </c:pt>
                <c:pt idx="439">
                  <c:v>11878831.37253607</c:v>
                </c:pt>
                <c:pt idx="440">
                  <c:v>11878831.39079278</c:v>
                </c:pt>
                <c:pt idx="441">
                  <c:v>11878831.3879712</c:v>
                </c:pt>
                <c:pt idx="442">
                  <c:v>11878831.40509172</c:v>
                </c:pt>
                <c:pt idx="443">
                  <c:v>11878831.35175549</c:v>
                </c:pt>
                <c:pt idx="444">
                  <c:v>11878831.41422433</c:v>
                </c:pt>
                <c:pt idx="445">
                  <c:v>11878831.35671008</c:v>
                </c:pt>
                <c:pt idx="446">
                  <c:v>11878831.40087091</c:v>
                </c:pt>
                <c:pt idx="447">
                  <c:v>11878831.45804925</c:v>
                </c:pt>
                <c:pt idx="448">
                  <c:v>11878831.32857684</c:v>
                </c:pt>
                <c:pt idx="449">
                  <c:v>11878831.40275994</c:v>
                </c:pt>
                <c:pt idx="450">
                  <c:v>11878831.38181156</c:v>
                </c:pt>
                <c:pt idx="451">
                  <c:v>11878831.46612391</c:v>
                </c:pt>
                <c:pt idx="452">
                  <c:v>11878831.42102595</c:v>
                </c:pt>
                <c:pt idx="453">
                  <c:v>11878831.35132491</c:v>
                </c:pt>
                <c:pt idx="454">
                  <c:v>11878831.36518358</c:v>
                </c:pt>
                <c:pt idx="455">
                  <c:v>11878831.36526393</c:v>
                </c:pt>
                <c:pt idx="456">
                  <c:v>11878831.27531805</c:v>
                </c:pt>
                <c:pt idx="457">
                  <c:v>11878831.27827057</c:v>
                </c:pt>
                <c:pt idx="458">
                  <c:v>11878831.27202535</c:v>
                </c:pt>
                <c:pt idx="459">
                  <c:v>11878831.27269241</c:v>
                </c:pt>
                <c:pt idx="460">
                  <c:v>11878831.24996695</c:v>
                </c:pt>
                <c:pt idx="461">
                  <c:v>11878831.24719679</c:v>
                </c:pt>
                <c:pt idx="462">
                  <c:v>11878831.21535902</c:v>
                </c:pt>
                <c:pt idx="463">
                  <c:v>11878831.19497209</c:v>
                </c:pt>
                <c:pt idx="464">
                  <c:v>11878831.20526163</c:v>
                </c:pt>
                <c:pt idx="465">
                  <c:v>11878831.21084319</c:v>
                </c:pt>
                <c:pt idx="466">
                  <c:v>11878831.20526129</c:v>
                </c:pt>
                <c:pt idx="467">
                  <c:v>11878831.21471965</c:v>
                </c:pt>
                <c:pt idx="468">
                  <c:v>11878831.18631866</c:v>
                </c:pt>
                <c:pt idx="469">
                  <c:v>11878831.21080161</c:v>
                </c:pt>
                <c:pt idx="470">
                  <c:v>11878831.1850371</c:v>
                </c:pt>
                <c:pt idx="471">
                  <c:v>11878831.18039976</c:v>
                </c:pt>
                <c:pt idx="472">
                  <c:v>11878831.21684972</c:v>
                </c:pt>
                <c:pt idx="473">
                  <c:v>11878831.18124293</c:v>
                </c:pt>
                <c:pt idx="474">
                  <c:v>11878831.17255457</c:v>
                </c:pt>
                <c:pt idx="475">
                  <c:v>11878831.18773024</c:v>
                </c:pt>
                <c:pt idx="476">
                  <c:v>11878831.19374017</c:v>
                </c:pt>
                <c:pt idx="477">
                  <c:v>11878831.20939861</c:v>
                </c:pt>
                <c:pt idx="478">
                  <c:v>11878831.18313751</c:v>
                </c:pt>
                <c:pt idx="479">
                  <c:v>11878831.1532504</c:v>
                </c:pt>
                <c:pt idx="480">
                  <c:v>11878831.14602345</c:v>
                </c:pt>
                <c:pt idx="481">
                  <c:v>11878831.17620463</c:v>
                </c:pt>
                <c:pt idx="482">
                  <c:v>11878831.1512075</c:v>
                </c:pt>
                <c:pt idx="483">
                  <c:v>11878831.13272195</c:v>
                </c:pt>
                <c:pt idx="484">
                  <c:v>11878831.14360528</c:v>
                </c:pt>
                <c:pt idx="485">
                  <c:v>11878831.14690866</c:v>
                </c:pt>
                <c:pt idx="486">
                  <c:v>11878831.14121945</c:v>
                </c:pt>
                <c:pt idx="487">
                  <c:v>11878831.16619672</c:v>
                </c:pt>
                <c:pt idx="488">
                  <c:v>11878831.1586488</c:v>
                </c:pt>
                <c:pt idx="489">
                  <c:v>11878831.1315392</c:v>
                </c:pt>
                <c:pt idx="490">
                  <c:v>11878831.14744765</c:v>
                </c:pt>
                <c:pt idx="491">
                  <c:v>11878831.1294415</c:v>
                </c:pt>
                <c:pt idx="492">
                  <c:v>11878831.1300236</c:v>
                </c:pt>
                <c:pt idx="493">
                  <c:v>11878831.11908564</c:v>
                </c:pt>
                <c:pt idx="494">
                  <c:v>11878831.11947487</c:v>
                </c:pt>
                <c:pt idx="495">
                  <c:v>11878831.12018239</c:v>
                </c:pt>
                <c:pt idx="496">
                  <c:v>11878831.11565118</c:v>
                </c:pt>
                <c:pt idx="497">
                  <c:v>11878831.11346714</c:v>
                </c:pt>
                <c:pt idx="498">
                  <c:v>11878831.10630688</c:v>
                </c:pt>
                <c:pt idx="499">
                  <c:v>11878831.09797631</c:v>
                </c:pt>
                <c:pt idx="500">
                  <c:v>11878831.09606086</c:v>
                </c:pt>
                <c:pt idx="501">
                  <c:v>11878831.10143579</c:v>
                </c:pt>
                <c:pt idx="502">
                  <c:v>11878831.09797532</c:v>
                </c:pt>
                <c:pt idx="503">
                  <c:v>11878831.09487596</c:v>
                </c:pt>
                <c:pt idx="504">
                  <c:v>11878831.09848781</c:v>
                </c:pt>
                <c:pt idx="505">
                  <c:v>11878831.09676184</c:v>
                </c:pt>
                <c:pt idx="506">
                  <c:v>11878831.09855566</c:v>
                </c:pt>
                <c:pt idx="507">
                  <c:v>11878831.11079527</c:v>
                </c:pt>
                <c:pt idx="508">
                  <c:v>11878831.09985175</c:v>
                </c:pt>
                <c:pt idx="509">
                  <c:v>11878831.10248883</c:v>
                </c:pt>
                <c:pt idx="510">
                  <c:v>11878831.09946049</c:v>
                </c:pt>
                <c:pt idx="511">
                  <c:v>11878831.08966811</c:v>
                </c:pt>
                <c:pt idx="512">
                  <c:v>11878831.08961665</c:v>
                </c:pt>
                <c:pt idx="513">
                  <c:v>11878831.0952537</c:v>
                </c:pt>
                <c:pt idx="514">
                  <c:v>11878831.09079687</c:v>
                </c:pt>
                <c:pt idx="515">
                  <c:v>11878831.09933284</c:v>
                </c:pt>
                <c:pt idx="516">
                  <c:v>11878831.08967182</c:v>
                </c:pt>
                <c:pt idx="517">
                  <c:v>11878831.09216767</c:v>
                </c:pt>
                <c:pt idx="518">
                  <c:v>11878831.09250261</c:v>
                </c:pt>
                <c:pt idx="519">
                  <c:v>11878831.08983905</c:v>
                </c:pt>
                <c:pt idx="520">
                  <c:v>11878831.08738373</c:v>
                </c:pt>
                <c:pt idx="521">
                  <c:v>11878831.08938481</c:v>
                </c:pt>
                <c:pt idx="522">
                  <c:v>11878831.09174581</c:v>
                </c:pt>
                <c:pt idx="523">
                  <c:v>11878831.08748884</c:v>
                </c:pt>
                <c:pt idx="524">
                  <c:v>11878831.08892088</c:v>
                </c:pt>
                <c:pt idx="525">
                  <c:v>11878831.08855697</c:v>
                </c:pt>
                <c:pt idx="526">
                  <c:v>11878831.0862651</c:v>
                </c:pt>
                <c:pt idx="527">
                  <c:v>11878831.08736645</c:v>
                </c:pt>
                <c:pt idx="528">
                  <c:v>11878831.08336163</c:v>
                </c:pt>
                <c:pt idx="529">
                  <c:v>11878831.08426301</c:v>
                </c:pt>
                <c:pt idx="530">
                  <c:v>11878831.08314374</c:v>
                </c:pt>
                <c:pt idx="531">
                  <c:v>11878831.08636233</c:v>
                </c:pt>
                <c:pt idx="532">
                  <c:v>11878831.08483936</c:v>
                </c:pt>
                <c:pt idx="533">
                  <c:v>11878831.08332065</c:v>
                </c:pt>
                <c:pt idx="534">
                  <c:v>11878831.08471414</c:v>
                </c:pt>
                <c:pt idx="535">
                  <c:v>11878831.08311395</c:v>
                </c:pt>
                <c:pt idx="536">
                  <c:v>11878831.08412792</c:v>
                </c:pt>
                <c:pt idx="537">
                  <c:v>11878831.08376195</c:v>
                </c:pt>
                <c:pt idx="538">
                  <c:v>11878831.08313733</c:v>
                </c:pt>
                <c:pt idx="539">
                  <c:v>11878831.08592618</c:v>
                </c:pt>
                <c:pt idx="540">
                  <c:v>11878831.08340799</c:v>
                </c:pt>
                <c:pt idx="541">
                  <c:v>11878831.08353623</c:v>
                </c:pt>
                <c:pt idx="542">
                  <c:v>11878831.08297002</c:v>
                </c:pt>
                <c:pt idx="543">
                  <c:v>11878831.08257181</c:v>
                </c:pt>
                <c:pt idx="544">
                  <c:v>11878831.08235177</c:v>
                </c:pt>
                <c:pt idx="545">
                  <c:v>11878831.08286766</c:v>
                </c:pt>
                <c:pt idx="546">
                  <c:v>11878831.08194571</c:v>
                </c:pt>
                <c:pt idx="547">
                  <c:v>11878831.08257321</c:v>
                </c:pt>
                <c:pt idx="548">
                  <c:v>11878831.08280181</c:v>
                </c:pt>
                <c:pt idx="549">
                  <c:v>11878831.08224548</c:v>
                </c:pt>
                <c:pt idx="550">
                  <c:v>11878831.0810925</c:v>
                </c:pt>
                <c:pt idx="551">
                  <c:v>11878831.08092252</c:v>
                </c:pt>
                <c:pt idx="552">
                  <c:v>11878831.08150723</c:v>
                </c:pt>
                <c:pt idx="553">
                  <c:v>11878831.08036732</c:v>
                </c:pt>
                <c:pt idx="554">
                  <c:v>11878831.08030078</c:v>
                </c:pt>
                <c:pt idx="555">
                  <c:v>11878831.08022393</c:v>
                </c:pt>
                <c:pt idx="556">
                  <c:v>11878831.08031464</c:v>
                </c:pt>
                <c:pt idx="557">
                  <c:v>11878831.08036169</c:v>
                </c:pt>
                <c:pt idx="558">
                  <c:v>11878831.08060761</c:v>
                </c:pt>
                <c:pt idx="559">
                  <c:v>11878831.08047351</c:v>
                </c:pt>
                <c:pt idx="560">
                  <c:v>11878831.0804193</c:v>
                </c:pt>
                <c:pt idx="561">
                  <c:v>11878831.0799034</c:v>
                </c:pt>
                <c:pt idx="562">
                  <c:v>11878831.08048939</c:v>
                </c:pt>
                <c:pt idx="563">
                  <c:v>11878831.07988589</c:v>
                </c:pt>
                <c:pt idx="564">
                  <c:v>11878831.07998403</c:v>
                </c:pt>
                <c:pt idx="565">
                  <c:v>11878831.08017526</c:v>
                </c:pt>
                <c:pt idx="566">
                  <c:v>11878831.08061675</c:v>
                </c:pt>
                <c:pt idx="567">
                  <c:v>11878831.08015464</c:v>
                </c:pt>
                <c:pt idx="568">
                  <c:v>11878831.08005863</c:v>
                </c:pt>
                <c:pt idx="569">
                  <c:v>11878831.07974428</c:v>
                </c:pt>
                <c:pt idx="570">
                  <c:v>11878831.079687</c:v>
                </c:pt>
                <c:pt idx="571">
                  <c:v>11878831.07978848</c:v>
                </c:pt>
                <c:pt idx="572">
                  <c:v>11878831.07957914</c:v>
                </c:pt>
                <c:pt idx="573">
                  <c:v>11878831.07973357</c:v>
                </c:pt>
                <c:pt idx="574">
                  <c:v>11878831.07963206</c:v>
                </c:pt>
                <c:pt idx="575">
                  <c:v>11878831.07977757</c:v>
                </c:pt>
                <c:pt idx="576">
                  <c:v>11878831.07956477</c:v>
                </c:pt>
                <c:pt idx="577">
                  <c:v>11878831.07947523</c:v>
                </c:pt>
                <c:pt idx="578">
                  <c:v>11878831.07958878</c:v>
                </c:pt>
                <c:pt idx="579">
                  <c:v>11878831.07945285</c:v>
                </c:pt>
                <c:pt idx="580">
                  <c:v>11878831.07961154</c:v>
                </c:pt>
                <c:pt idx="581">
                  <c:v>11878831.07941503</c:v>
                </c:pt>
                <c:pt idx="582">
                  <c:v>11878831.0795116</c:v>
                </c:pt>
                <c:pt idx="583">
                  <c:v>11878831.07939912</c:v>
                </c:pt>
                <c:pt idx="584">
                  <c:v>11878831.07948514</c:v>
                </c:pt>
                <c:pt idx="585">
                  <c:v>11878831.07935114</c:v>
                </c:pt>
                <c:pt idx="586">
                  <c:v>11878831.07937463</c:v>
                </c:pt>
                <c:pt idx="587">
                  <c:v>11878831.07935679</c:v>
                </c:pt>
                <c:pt idx="588">
                  <c:v>11878831.07934599</c:v>
                </c:pt>
                <c:pt idx="589">
                  <c:v>11878831.07931492</c:v>
                </c:pt>
                <c:pt idx="590">
                  <c:v>11878831.07941158</c:v>
                </c:pt>
                <c:pt idx="591">
                  <c:v>11878831.07925178</c:v>
                </c:pt>
                <c:pt idx="592">
                  <c:v>11878831.07921212</c:v>
                </c:pt>
                <c:pt idx="593">
                  <c:v>11878831.07942078</c:v>
                </c:pt>
                <c:pt idx="594">
                  <c:v>11878831.07926576</c:v>
                </c:pt>
                <c:pt idx="595">
                  <c:v>11878831.07918268</c:v>
                </c:pt>
                <c:pt idx="596">
                  <c:v>11878831.079166</c:v>
                </c:pt>
                <c:pt idx="597">
                  <c:v>11878831.07917043</c:v>
                </c:pt>
                <c:pt idx="598">
                  <c:v>11878831.07922576</c:v>
                </c:pt>
                <c:pt idx="599">
                  <c:v>11878831.07935176</c:v>
                </c:pt>
                <c:pt idx="600">
                  <c:v>11878831.07925444</c:v>
                </c:pt>
                <c:pt idx="601">
                  <c:v>11878831.07917622</c:v>
                </c:pt>
                <c:pt idx="602">
                  <c:v>11878831.07914168</c:v>
                </c:pt>
                <c:pt idx="603">
                  <c:v>11878831.07915221</c:v>
                </c:pt>
                <c:pt idx="604">
                  <c:v>11878831.07917121</c:v>
                </c:pt>
                <c:pt idx="605">
                  <c:v>11878831.07928847</c:v>
                </c:pt>
                <c:pt idx="606">
                  <c:v>11878831.07917065</c:v>
                </c:pt>
                <c:pt idx="607">
                  <c:v>11878831.07924008</c:v>
                </c:pt>
                <c:pt idx="608">
                  <c:v>11878831.07917745</c:v>
                </c:pt>
                <c:pt idx="609">
                  <c:v>11878831.07915285</c:v>
                </c:pt>
                <c:pt idx="610">
                  <c:v>11878831.07917838</c:v>
                </c:pt>
                <c:pt idx="611">
                  <c:v>11878831.07915561</c:v>
                </c:pt>
                <c:pt idx="612">
                  <c:v>11878831.07913912</c:v>
                </c:pt>
                <c:pt idx="613">
                  <c:v>11878831.07911369</c:v>
                </c:pt>
                <c:pt idx="614">
                  <c:v>11878831.07911469</c:v>
                </c:pt>
                <c:pt idx="615">
                  <c:v>11878831.07915534</c:v>
                </c:pt>
                <c:pt idx="616">
                  <c:v>11878831.07910675</c:v>
                </c:pt>
                <c:pt idx="617">
                  <c:v>11878831.07908892</c:v>
                </c:pt>
                <c:pt idx="618">
                  <c:v>11878831.07909521</c:v>
                </c:pt>
                <c:pt idx="619">
                  <c:v>11878831.07910503</c:v>
                </c:pt>
                <c:pt idx="620">
                  <c:v>11878831.0790924</c:v>
                </c:pt>
                <c:pt idx="621">
                  <c:v>11878831.07907877</c:v>
                </c:pt>
                <c:pt idx="622">
                  <c:v>11878831.07912375</c:v>
                </c:pt>
                <c:pt idx="623">
                  <c:v>11878831.07907971</c:v>
                </c:pt>
                <c:pt idx="624">
                  <c:v>11878831.07909493</c:v>
                </c:pt>
                <c:pt idx="625">
                  <c:v>11878831.07907955</c:v>
                </c:pt>
                <c:pt idx="626">
                  <c:v>11878831.07909523</c:v>
                </c:pt>
                <c:pt idx="627">
                  <c:v>11878831.0790759</c:v>
                </c:pt>
                <c:pt idx="628">
                  <c:v>11878831.07908006</c:v>
                </c:pt>
                <c:pt idx="629">
                  <c:v>11878831.07906727</c:v>
                </c:pt>
                <c:pt idx="630">
                  <c:v>11878831.0790741</c:v>
                </c:pt>
                <c:pt idx="631">
                  <c:v>11878831.07908652</c:v>
                </c:pt>
                <c:pt idx="632">
                  <c:v>11878831.07907537</c:v>
                </c:pt>
                <c:pt idx="633">
                  <c:v>11878831.0790583</c:v>
                </c:pt>
                <c:pt idx="634">
                  <c:v>11878831.0790684</c:v>
                </c:pt>
                <c:pt idx="635">
                  <c:v>11878831.07905473</c:v>
                </c:pt>
                <c:pt idx="636">
                  <c:v>11878831.07905681</c:v>
                </c:pt>
                <c:pt idx="637">
                  <c:v>11878831.07904209</c:v>
                </c:pt>
                <c:pt idx="638">
                  <c:v>11878831.07904707</c:v>
                </c:pt>
                <c:pt idx="639">
                  <c:v>11878831.07904787</c:v>
                </c:pt>
                <c:pt idx="640">
                  <c:v>11878831.07904227</c:v>
                </c:pt>
                <c:pt idx="641">
                  <c:v>11878831.07904826</c:v>
                </c:pt>
                <c:pt idx="642">
                  <c:v>11878831.07904443</c:v>
                </c:pt>
                <c:pt idx="643">
                  <c:v>11878831.07904782</c:v>
                </c:pt>
                <c:pt idx="644">
                  <c:v>11878831.07904568</c:v>
                </c:pt>
                <c:pt idx="645">
                  <c:v>11878831.07904137</c:v>
                </c:pt>
                <c:pt idx="646">
                  <c:v>11878831.07904505</c:v>
                </c:pt>
                <c:pt idx="647">
                  <c:v>11878831.07904101</c:v>
                </c:pt>
                <c:pt idx="648">
                  <c:v>11878831.07905011</c:v>
                </c:pt>
                <c:pt idx="649">
                  <c:v>11878831.07903998</c:v>
                </c:pt>
                <c:pt idx="650">
                  <c:v>11878831.07904188</c:v>
                </c:pt>
                <c:pt idx="651">
                  <c:v>11878831.07903937</c:v>
                </c:pt>
                <c:pt idx="652">
                  <c:v>11878831.07903933</c:v>
                </c:pt>
                <c:pt idx="653">
                  <c:v>11878831.0790386</c:v>
                </c:pt>
                <c:pt idx="654">
                  <c:v>11878831.07903958</c:v>
                </c:pt>
                <c:pt idx="655">
                  <c:v>11878831.07904323</c:v>
                </c:pt>
                <c:pt idx="656">
                  <c:v>11878831.0790398</c:v>
                </c:pt>
                <c:pt idx="657">
                  <c:v>11878831.07903674</c:v>
                </c:pt>
                <c:pt idx="658">
                  <c:v>11878831.07903488</c:v>
                </c:pt>
                <c:pt idx="659">
                  <c:v>11878831.07903339</c:v>
                </c:pt>
                <c:pt idx="660">
                  <c:v>11878831.07903446</c:v>
                </c:pt>
                <c:pt idx="661">
                  <c:v>11878831.07903328</c:v>
                </c:pt>
                <c:pt idx="662">
                  <c:v>11878831.07903194</c:v>
                </c:pt>
                <c:pt idx="663">
                  <c:v>11878831.07903273</c:v>
                </c:pt>
                <c:pt idx="664">
                  <c:v>11878831.07903245</c:v>
                </c:pt>
                <c:pt idx="665">
                  <c:v>11878831.07903384</c:v>
                </c:pt>
                <c:pt idx="666">
                  <c:v>11878831.07903294</c:v>
                </c:pt>
                <c:pt idx="667">
                  <c:v>11878831.0790319</c:v>
                </c:pt>
                <c:pt idx="668">
                  <c:v>11878831.07903242</c:v>
                </c:pt>
                <c:pt idx="669">
                  <c:v>11878831.07903145</c:v>
                </c:pt>
                <c:pt idx="670">
                  <c:v>11878831.07903209</c:v>
                </c:pt>
                <c:pt idx="671">
                  <c:v>11878831.0790337</c:v>
                </c:pt>
                <c:pt idx="672">
                  <c:v>11878831.07903169</c:v>
                </c:pt>
                <c:pt idx="673">
                  <c:v>11878831.0790314</c:v>
                </c:pt>
                <c:pt idx="674">
                  <c:v>11878831.07903125</c:v>
                </c:pt>
                <c:pt idx="675">
                  <c:v>11878831.07903281</c:v>
                </c:pt>
                <c:pt idx="676">
                  <c:v>11878831.07903155</c:v>
                </c:pt>
                <c:pt idx="677">
                  <c:v>11878831.07903289</c:v>
                </c:pt>
                <c:pt idx="678">
                  <c:v>11878831.07903201</c:v>
                </c:pt>
                <c:pt idx="679">
                  <c:v>11878831.07903158</c:v>
                </c:pt>
                <c:pt idx="680">
                  <c:v>11878831.07903158</c:v>
                </c:pt>
                <c:pt idx="681">
                  <c:v>11878831.07903302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Main!$C$2:$C$683</c:f>
              <c:numCache>
                <c:formatCode>General</c:formatCode>
                <c:ptCount val="682"/>
                <c:pt idx="0">
                  <c:v>0</c:v>
                </c:pt>
                <c:pt idx="1">
                  <c:v>675759.5353486128</c:v>
                </c:pt>
                <c:pt idx="2">
                  <c:v>677258.1617686151</c:v>
                </c:pt>
                <c:pt idx="3">
                  <c:v>678749.5055938322</c:v>
                </c:pt>
                <c:pt idx="4">
                  <c:v>680235.212614215</c:v>
                </c:pt>
                <c:pt idx="5">
                  <c:v>681716.5936667335</c:v>
                </c:pt>
                <c:pt idx="6">
                  <c:v>683194.7319261058</c:v>
                </c:pt>
                <c:pt idx="7">
                  <c:v>684670.5572159704</c:v>
                </c:pt>
                <c:pt idx="8">
                  <c:v>686144.9003949852</c:v>
                </c:pt>
                <c:pt idx="9">
                  <c:v>687618.5359408655</c:v>
                </c:pt>
                <c:pt idx="10">
                  <c:v>689092.2182156679</c:v>
                </c:pt>
                <c:pt idx="11">
                  <c:v>690382.732625071</c:v>
                </c:pt>
                <c:pt idx="12">
                  <c:v>691670.0997978243</c:v>
                </c:pt>
                <c:pt idx="13">
                  <c:v>692952.4420353147</c:v>
                </c:pt>
                <c:pt idx="14">
                  <c:v>694227.4088593245</c:v>
                </c:pt>
                <c:pt idx="15">
                  <c:v>534584.7733998782</c:v>
                </c:pt>
                <c:pt idx="16">
                  <c:v>485354.5331417031</c:v>
                </c:pt>
                <c:pt idx="17">
                  <c:v>478399.8888343089</c:v>
                </c:pt>
                <c:pt idx="18">
                  <c:v>474378.93484935</c:v>
                </c:pt>
                <c:pt idx="19">
                  <c:v>476087.701961001</c:v>
                </c:pt>
                <c:pt idx="20">
                  <c:v>473267.3520122413</c:v>
                </c:pt>
                <c:pt idx="21">
                  <c:v>474907.0874101422</c:v>
                </c:pt>
                <c:pt idx="22">
                  <c:v>472961.3834852019</c:v>
                </c:pt>
                <c:pt idx="23">
                  <c:v>474548.3791223597</c:v>
                </c:pt>
                <c:pt idx="24">
                  <c:v>473114.3117137242</c:v>
                </c:pt>
                <c:pt idx="25">
                  <c:v>474658.117299974</c:v>
                </c:pt>
                <c:pt idx="26">
                  <c:v>473539.4514122364</c:v>
                </c:pt>
                <c:pt idx="27">
                  <c:v>475046.1160317828</c:v>
                </c:pt>
                <c:pt idx="28">
                  <c:v>474114.7965861853</c:v>
                </c:pt>
                <c:pt idx="29">
                  <c:v>473074.8686724664</c:v>
                </c:pt>
                <c:pt idx="30">
                  <c:v>465324.4290463896</c:v>
                </c:pt>
                <c:pt idx="31">
                  <c:v>468335.815064352</c:v>
                </c:pt>
                <c:pt idx="32">
                  <c:v>469191.2059750368</c:v>
                </c:pt>
                <c:pt idx="33">
                  <c:v>470410.9922035306</c:v>
                </c:pt>
                <c:pt idx="34">
                  <c:v>478420.6060997214</c:v>
                </c:pt>
                <c:pt idx="35">
                  <c:v>481248.0462405726</c:v>
                </c:pt>
                <c:pt idx="36">
                  <c:v>482409.5189901164</c:v>
                </c:pt>
                <c:pt idx="37">
                  <c:v>482867.0009367808</c:v>
                </c:pt>
                <c:pt idx="38">
                  <c:v>484648.6192818824</c:v>
                </c:pt>
                <c:pt idx="39">
                  <c:v>484074.1826779597</c:v>
                </c:pt>
                <c:pt idx="40">
                  <c:v>482980.7673355597</c:v>
                </c:pt>
                <c:pt idx="41">
                  <c:v>485375.4234795732</c:v>
                </c:pt>
                <c:pt idx="42">
                  <c:v>484332.1040179195</c:v>
                </c:pt>
                <c:pt idx="43">
                  <c:v>486440.623291212</c:v>
                </c:pt>
                <c:pt idx="44">
                  <c:v>485444.739073186</c:v>
                </c:pt>
                <c:pt idx="45">
                  <c:v>487260.6635737697</c:v>
                </c:pt>
                <c:pt idx="46">
                  <c:v>488267.3605120765</c:v>
                </c:pt>
                <c:pt idx="47">
                  <c:v>497023.3572608039</c:v>
                </c:pt>
                <c:pt idx="48">
                  <c:v>505248.1883208671</c:v>
                </c:pt>
                <c:pt idx="49">
                  <c:v>510675.8169508767</c:v>
                </c:pt>
                <c:pt idx="50">
                  <c:v>515446.946078784</c:v>
                </c:pt>
                <c:pt idx="51">
                  <c:v>518074.5522579753</c:v>
                </c:pt>
                <c:pt idx="52">
                  <c:v>517649.1561430947</c:v>
                </c:pt>
                <c:pt idx="53">
                  <c:v>517875.6505909805</c:v>
                </c:pt>
                <c:pt idx="54">
                  <c:v>527086.7616770875</c:v>
                </c:pt>
                <c:pt idx="55">
                  <c:v>530077.3415983032</c:v>
                </c:pt>
                <c:pt idx="56">
                  <c:v>531529.3909356997</c:v>
                </c:pt>
                <c:pt idx="57">
                  <c:v>532147.1596841579</c:v>
                </c:pt>
                <c:pt idx="58">
                  <c:v>538089.4417076162</c:v>
                </c:pt>
                <c:pt idx="59">
                  <c:v>543467.4159873191</c:v>
                </c:pt>
                <c:pt idx="60">
                  <c:v>544687.1422303212</c:v>
                </c:pt>
                <c:pt idx="61">
                  <c:v>545394.5958298456</c:v>
                </c:pt>
                <c:pt idx="62">
                  <c:v>554445.1690589947</c:v>
                </c:pt>
                <c:pt idx="63">
                  <c:v>560928.3426847755</c:v>
                </c:pt>
                <c:pt idx="64">
                  <c:v>571653.3976585093</c:v>
                </c:pt>
                <c:pt idx="65">
                  <c:v>576455.4548462054</c:v>
                </c:pt>
                <c:pt idx="66">
                  <c:v>582291.0868069452</c:v>
                </c:pt>
                <c:pt idx="67">
                  <c:v>586575.3167517827</c:v>
                </c:pt>
                <c:pt idx="68">
                  <c:v>590063.2579067021</c:v>
                </c:pt>
                <c:pt idx="69">
                  <c:v>590156.735385597</c:v>
                </c:pt>
                <c:pt idx="70">
                  <c:v>598305.2800135438</c:v>
                </c:pt>
                <c:pt idx="71">
                  <c:v>604905.6544979864</c:v>
                </c:pt>
                <c:pt idx="72">
                  <c:v>609295.6669193899</c:v>
                </c:pt>
                <c:pt idx="73">
                  <c:v>608422.416075032</c:v>
                </c:pt>
                <c:pt idx="74">
                  <c:v>616746.7503485125</c:v>
                </c:pt>
                <c:pt idx="75">
                  <c:v>621431.4120042647</c:v>
                </c:pt>
                <c:pt idx="76">
                  <c:v>624936.9748092429</c:v>
                </c:pt>
                <c:pt idx="77">
                  <c:v>624678.5713276942</c:v>
                </c:pt>
                <c:pt idx="78">
                  <c:v>635358.4444518709</c:v>
                </c:pt>
                <c:pt idx="79">
                  <c:v>643664.599965497</c:v>
                </c:pt>
                <c:pt idx="80">
                  <c:v>650992.6102227981</c:v>
                </c:pt>
                <c:pt idx="81">
                  <c:v>656780.5045497748</c:v>
                </c:pt>
                <c:pt idx="82">
                  <c:v>662461.5686321009</c:v>
                </c:pt>
                <c:pt idx="83">
                  <c:v>668962.2720008697</c:v>
                </c:pt>
                <c:pt idx="84">
                  <c:v>672196.8392025228</c:v>
                </c:pt>
                <c:pt idx="85">
                  <c:v>682843.2721447919</c:v>
                </c:pt>
                <c:pt idx="86">
                  <c:v>686825.7872872093</c:v>
                </c:pt>
                <c:pt idx="87">
                  <c:v>689315.3794148441</c:v>
                </c:pt>
                <c:pt idx="88">
                  <c:v>689884.4539779322</c:v>
                </c:pt>
                <c:pt idx="89">
                  <c:v>697303.7918501061</c:v>
                </c:pt>
                <c:pt idx="90">
                  <c:v>703267.7085150263</c:v>
                </c:pt>
                <c:pt idx="91">
                  <c:v>704304.9400259</c:v>
                </c:pt>
                <c:pt idx="92">
                  <c:v>705030.6003993215</c:v>
                </c:pt>
                <c:pt idx="93">
                  <c:v>712739.6214818625</c:v>
                </c:pt>
                <c:pt idx="94">
                  <c:v>723411.1783968527</c:v>
                </c:pt>
                <c:pt idx="95">
                  <c:v>729760.3246917845</c:v>
                </c:pt>
                <c:pt idx="96">
                  <c:v>736967.5722234662</c:v>
                </c:pt>
                <c:pt idx="97">
                  <c:v>745090.7290089581</c:v>
                </c:pt>
                <c:pt idx="98">
                  <c:v>750920.0879194039</c:v>
                </c:pt>
                <c:pt idx="99">
                  <c:v>756234.1554608614</c:v>
                </c:pt>
                <c:pt idx="100">
                  <c:v>765030.1788484713</c:v>
                </c:pt>
                <c:pt idx="101">
                  <c:v>767780.0556088786</c:v>
                </c:pt>
                <c:pt idx="102">
                  <c:v>767656.8971676161</c:v>
                </c:pt>
                <c:pt idx="103">
                  <c:v>776277.4952490411</c:v>
                </c:pt>
                <c:pt idx="104">
                  <c:v>780481.7602363983</c:v>
                </c:pt>
                <c:pt idx="105">
                  <c:v>789215.6980671999</c:v>
                </c:pt>
                <c:pt idx="106">
                  <c:v>794323.2075887392</c:v>
                </c:pt>
                <c:pt idx="107">
                  <c:v>800268.7666902376</c:v>
                </c:pt>
                <c:pt idx="108">
                  <c:v>810455.7536044704</c:v>
                </c:pt>
                <c:pt idx="109">
                  <c:v>818863.476595894</c:v>
                </c:pt>
                <c:pt idx="110">
                  <c:v>825723.9399532673</c:v>
                </c:pt>
                <c:pt idx="111">
                  <c:v>832434.2126144029</c:v>
                </c:pt>
                <c:pt idx="112">
                  <c:v>838972.6965960057</c:v>
                </c:pt>
                <c:pt idx="113">
                  <c:v>846346.9299798388</c:v>
                </c:pt>
                <c:pt idx="114">
                  <c:v>850127.2415907137</c:v>
                </c:pt>
                <c:pt idx="115">
                  <c:v>861240.1742659551</c:v>
                </c:pt>
                <c:pt idx="116">
                  <c:v>863600.6300013422</c:v>
                </c:pt>
                <c:pt idx="117">
                  <c:v>864014.0900594788</c:v>
                </c:pt>
                <c:pt idx="118">
                  <c:v>870304.0274703002</c:v>
                </c:pt>
                <c:pt idx="119">
                  <c:v>876752.9977155156</c:v>
                </c:pt>
                <c:pt idx="120">
                  <c:v>884443.6003191991</c:v>
                </c:pt>
                <c:pt idx="121">
                  <c:v>890972.0918639898</c:v>
                </c:pt>
                <c:pt idx="122">
                  <c:v>895025.5822993956</c:v>
                </c:pt>
                <c:pt idx="123">
                  <c:v>901615.2686467769</c:v>
                </c:pt>
                <c:pt idx="124">
                  <c:v>912282.7306859</c:v>
                </c:pt>
                <c:pt idx="125">
                  <c:v>919513.2601745259</c:v>
                </c:pt>
                <c:pt idx="126">
                  <c:v>927233.2206208387</c:v>
                </c:pt>
                <c:pt idx="127">
                  <c:v>935784.7649776277</c:v>
                </c:pt>
                <c:pt idx="128">
                  <c:v>941626.3990704826</c:v>
                </c:pt>
                <c:pt idx="129">
                  <c:v>946938.2898435742</c:v>
                </c:pt>
                <c:pt idx="130">
                  <c:v>955732.0982520009</c:v>
                </c:pt>
                <c:pt idx="131">
                  <c:v>958746.5282047493</c:v>
                </c:pt>
                <c:pt idx="132">
                  <c:v>958427.1577437299</c:v>
                </c:pt>
                <c:pt idx="133">
                  <c:v>967806.7763586554</c:v>
                </c:pt>
                <c:pt idx="134">
                  <c:v>972337.000441183</c:v>
                </c:pt>
                <c:pt idx="135">
                  <c:v>981418.4516560074</c:v>
                </c:pt>
                <c:pt idx="136">
                  <c:v>986823.1194295658</c:v>
                </c:pt>
                <c:pt idx="137">
                  <c:v>993098.4125624115</c:v>
                </c:pt>
                <c:pt idx="138">
                  <c:v>1003441.122712903</c:v>
                </c:pt>
                <c:pt idx="139">
                  <c:v>1011818.055168979</c:v>
                </c:pt>
                <c:pt idx="140">
                  <c:v>1018813.754484917</c:v>
                </c:pt>
                <c:pt idx="141">
                  <c:v>1025449.66015355</c:v>
                </c:pt>
                <c:pt idx="142">
                  <c:v>1031543.846595443</c:v>
                </c:pt>
                <c:pt idx="143">
                  <c:v>1038546.442390471</c:v>
                </c:pt>
                <c:pt idx="144">
                  <c:v>1041723.969225743</c:v>
                </c:pt>
                <c:pt idx="145">
                  <c:v>1052626.94736407</c:v>
                </c:pt>
                <c:pt idx="146">
                  <c:v>1055842.503331307</c:v>
                </c:pt>
                <c:pt idx="147">
                  <c:v>1056392.847629379</c:v>
                </c:pt>
                <c:pt idx="148">
                  <c:v>1062783.177537756</c:v>
                </c:pt>
                <c:pt idx="149">
                  <c:v>1069770.71163921</c:v>
                </c:pt>
                <c:pt idx="150">
                  <c:v>1077583.940236929</c:v>
                </c:pt>
                <c:pt idx="151">
                  <c:v>1084331.899880633</c:v>
                </c:pt>
                <c:pt idx="152">
                  <c:v>1088226.361744962</c:v>
                </c:pt>
                <c:pt idx="153">
                  <c:v>1094051.009237792</c:v>
                </c:pt>
                <c:pt idx="154">
                  <c:v>1104371.161452915</c:v>
                </c:pt>
                <c:pt idx="155">
                  <c:v>1111693.061701234</c:v>
                </c:pt>
                <c:pt idx="156">
                  <c:v>1119370.28658696</c:v>
                </c:pt>
                <c:pt idx="157">
                  <c:v>1127852.096520451</c:v>
                </c:pt>
                <c:pt idx="158">
                  <c:v>1133123.415670359</c:v>
                </c:pt>
                <c:pt idx="159">
                  <c:v>1138107.474444356</c:v>
                </c:pt>
                <c:pt idx="160">
                  <c:v>1146160.324496501</c:v>
                </c:pt>
                <c:pt idx="161">
                  <c:v>1149134.018512618</c:v>
                </c:pt>
                <c:pt idx="162">
                  <c:v>1148728.145362114</c:v>
                </c:pt>
                <c:pt idx="163">
                  <c:v>1158176.323469519</c:v>
                </c:pt>
                <c:pt idx="164">
                  <c:v>1162363.088353042</c:v>
                </c:pt>
                <c:pt idx="165">
                  <c:v>1171157.735277137</c:v>
                </c:pt>
                <c:pt idx="166">
                  <c:v>1176189.401324047</c:v>
                </c:pt>
                <c:pt idx="167">
                  <c:v>1182324.133924697</c:v>
                </c:pt>
                <c:pt idx="168">
                  <c:v>1192548.975711263</c:v>
                </c:pt>
                <c:pt idx="169">
                  <c:v>1200253.732671346</c:v>
                </c:pt>
                <c:pt idx="170">
                  <c:v>1206915.009549074</c:v>
                </c:pt>
                <c:pt idx="171">
                  <c:v>1212973.898290838</c:v>
                </c:pt>
                <c:pt idx="172">
                  <c:v>1218059.389958797</c:v>
                </c:pt>
                <c:pt idx="173">
                  <c:v>1224351.72444908</c:v>
                </c:pt>
                <c:pt idx="174">
                  <c:v>1226543.174421561</c:v>
                </c:pt>
                <c:pt idx="175">
                  <c:v>1236912.868993819</c:v>
                </c:pt>
                <c:pt idx="176">
                  <c:v>1240024.603232041</c:v>
                </c:pt>
                <c:pt idx="177">
                  <c:v>1245237.793576896</c:v>
                </c:pt>
                <c:pt idx="178">
                  <c:v>1250490.16506148</c:v>
                </c:pt>
                <c:pt idx="179">
                  <c:v>1257441.888884317</c:v>
                </c:pt>
                <c:pt idx="180">
                  <c:v>1264541.246956874</c:v>
                </c:pt>
                <c:pt idx="181">
                  <c:v>1270900.363522581</c:v>
                </c:pt>
                <c:pt idx="182">
                  <c:v>1273850.128031693</c:v>
                </c:pt>
                <c:pt idx="183">
                  <c:v>1277713.170717086</c:v>
                </c:pt>
                <c:pt idx="184">
                  <c:v>1287088.149598586</c:v>
                </c:pt>
                <c:pt idx="185">
                  <c:v>1293756.179984538</c:v>
                </c:pt>
                <c:pt idx="186">
                  <c:v>1300829.573413171</c:v>
                </c:pt>
                <c:pt idx="187">
                  <c:v>1308909.1006586</c:v>
                </c:pt>
                <c:pt idx="188">
                  <c:v>1313100.655259927</c:v>
                </c:pt>
                <c:pt idx="189">
                  <c:v>1317655.242755909</c:v>
                </c:pt>
                <c:pt idx="190">
                  <c:v>1317163.952522913</c:v>
                </c:pt>
                <c:pt idx="191">
                  <c:v>1323858.342997902</c:v>
                </c:pt>
                <c:pt idx="192">
                  <c:v>1329102.317657337</c:v>
                </c:pt>
                <c:pt idx="193">
                  <c:v>1332917.878243164</c:v>
                </c:pt>
                <c:pt idx="194">
                  <c:v>1340977.738275883</c:v>
                </c:pt>
                <c:pt idx="195">
                  <c:v>1343893.259924216</c:v>
                </c:pt>
                <c:pt idx="196">
                  <c:v>1350695.100117373</c:v>
                </c:pt>
                <c:pt idx="197">
                  <c:v>1356207.771874721</c:v>
                </c:pt>
                <c:pt idx="198">
                  <c:v>1365909.066065362</c:v>
                </c:pt>
                <c:pt idx="199">
                  <c:v>1371705.553906639</c:v>
                </c:pt>
                <c:pt idx="200">
                  <c:v>1377012.59035238</c:v>
                </c:pt>
                <c:pt idx="201">
                  <c:v>1381427.118264504</c:v>
                </c:pt>
                <c:pt idx="202">
                  <c:v>1384245.777374894</c:v>
                </c:pt>
                <c:pt idx="203">
                  <c:v>1389091.50402866</c:v>
                </c:pt>
                <c:pt idx="204">
                  <c:v>1389635.001219055</c:v>
                </c:pt>
                <c:pt idx="205">
                  <c:v>1389070.439205004</c:v>
                </c:pt>
                <c:pt idx="206">
                  <c:v>1397849.325008259</c:v>
                </c:pt>
                <c:pt idx="207">
                  <c:v>1403309.532515063</c:v>
                </c:pt>
                <c:pt idx="208">
                  <c:v>1404685.897159479</c:v>
                </c:pt>
                <c:pt idx="209">
                  <c:v>1409755.831421263</c:v>
                </c:pt>
                <c:pt idx="210">
                  <c:v>1413389.14808232</c:v>
                </c:pt>
                <c:pt idx="211">
                  <c:v>1419813.056203895</c:v>
                </c:pt>
                <c:pt idx="212">
                  <c:v>1424652.117564118</c:v>
                </c:pt>
                <c:pt idx="213">
                  <c:v>1425204.142202406</c:v>
                </c:pt>
                <c:pt idx="214">
                  <c:v>1432281.707161629</c:v>
                </c:pt>
                <c:pt idx="215">
                  <c:v>1437190.183671592</c:v>
                </c:pt>
                <c:pt idx="216">
                  <c:v>1442722.59422289</c:v>
                </c:pt>
                <c:pt idx="217">
                  <c:v>1449729.613689802</c:v>
                </c:pt>
                <c:pt idx="218">
                  <c:v>1452158.806568122</c:v>
                </c:pt>
                <c:pt idx="219">
                  <c:v>1456158.16175512</c:v>
                </c:pt>
                <c:pt idx="220">
                  <c:v>1455445.194063661</c:v>
                </c:pt>
                <c:pt idx="221">
                  <c:v>1459071.436501567</c:v>
                </c:pt>
                <c:pt idx="222">
                  <c:v>1466762.99331035</c:v>
                </c:pt>
                <c:pt idx="223">
                  <c:v>1465279.347165097</c:v>
                </c:pt>
                <c:pt idx="224">
                  <c:v>1469075.522522069</c:v>
                </c:pt>
                <c:pt idx="225">
                  <c:v>1470292.760360029</c:v>
                </c:pt>
                <c:pt idx="226">
                  <c:v>1475651.111593917</c:v>
                </c:pt>
                <c:pt idx="227">
                  <c:v>1475409.505902193</c:v>
                </c:pt>
                <c:pt idx="228">
                  <c:v>1479582.06726969</c:v>
                </c:pt>
                <c:pt idx="229">
                  <c:v>1485748.55171974</c:v>
                </c:pt>
                <c:pt idx="230">
                  <c:v>1488847.873389545</c:v>
                </c:pt>
                <c:pt idx="231">
                  <c:v>1490792.891324086</c:v>
                </c:pt>
                <c:pt idx="232">
                  <c:v>1490405.880431765</c:v>
                </c:pt>
                <c:pt idx="233">
                  <c:v>1493174.169662383</c:v>
                </c:pt>
                <c:pt idx="234">
                  <c:v>1491756.222208083</c:v>
                </c:pt>
                <c:pt idx="235">
                  <c:v>1490974.21181254</c:v>
                </c:pt>
                <c:pt idx="236">
                  <c:v>1496878.631641289</c:v>
                </c:pt>
                <c:pt idx="237">
                  <c:v>1495376.869190419</c:v>
                </c:pt>
                <c:pt idx="238">
                  <c:v>1496601.508992082</c:v>
                </c:pt>
                <c:pt idx="239">
                  <c:v>1490806.293895076</c:v>
                </c:pt>
                <c:pt idx="240">
                  <c:v>1494071.493304781</c:v>
                </c:pt>
                <c:pt idx="241">
                  <c:v>1498197.345012446</c:v>
                </c:pt>
                <c:pt idx="242">
                  <c:v>1499631.470087984</c:v>
                </c:pt>
                <c:pt idx="243">
                  <c:v>1505102.094887938</c:v>
                </c:pt>
                <c:pt idx="244">
                  <c:v>1507900.188670541</c:v>
                </c:pt>
                <c:pt idx="245">
                  <c:v>1510420.377928252</c:v>
                </c:pt>
                <c:pt idx="246">
                  <c:v>1514225.392902721</c:v>
                </c:pt>
                <c:pt idx="247">
                  <c:v>1520207.489021233</c:v>
                </c:pt>
                <c:pt idx="248">
                  <c:v>1521365.630333863</c:v>
                </c:pt>
                <c:pt idx="249">
                  <c:v>1524970.112152963</c:v>
                </c:pt>
                <c:pt idx="250">
                  <c:v>1524117.747451371</c:v>
                </c:pt>
                <c:pt idx="251">
                  <c:v>1526253.236535665</c:v>
                </c:pt>
                <c:pt idx="252">
                  <c:v>1528704.897352862</c:v>
                </c:pt>
                <c:pt idx="253">
                  <c:v>1525523.200662082</c:v>
                </c:pt>
                <c:pt idx="254">
                  <c:v>1529006.609921458</c:v>
                </c:pt>
                <c:pt idx="255">
                  <c:v>1532086.034891559</c:v>
                </c:pt>
                <c:pt idx="256">
                  <c:v>1536713.563740457</c:v>
                </c:pt>
                <c:pt idx="257">
                  <c:v>1536794.553542929</c:v>
                </c:pt>
                <c:pt idx="258">
                  <c:v>1541201.068074118</c:v>
                </c:pt>
                <c:pt idx="259">
                  <c:v>1539530.792675721</c:v>
                </c:pt>
                <c:pt idx="260">
                  <c:v>1542233.360804165</c:v>
                </c:pt>
                <c:pt idx="261">
                  <c:v>1545090.632017325</c:v>
                </c:pt>
                <c:pt idx="262">
                  <c:v>1542505.950980109</c:v>
                </c:pt>
                <c:pt idx="263">
                  <c:v>1543881.049644904</c:v>
                </c:pt>
                <c:pt idx="264">
                  <c:v>1542404.2876894</c:v>
                </c:pt>
                <c:pt idx="265">
                  <c:v>1543245.10394653</c:v>
                </c:pt>
                <c:pt idx="266">
                  <c:v>1546359.348886503</c:v>
                </c:pt>
                <c:pt idx="267">
                  <c:v>1550378.113170481</c:v>
                </c:pt>
                <c:pt idx="268">
                  <c:v>1546381.447237672</c:v>
                </c:pt>
                <c:pt idx="269">
                  <c:v>1550313.406048708</c:v>
                </c:pt>
                <c:pt idx="270">
                  <c:v>1548055.758437096</c:v>
                </c:pt>
                <c:pt idx="271">
                  <c:v>1545747.705550721</c:v>
                </c:pt>
                <c:pt idx="272">
                  <c:v>1546709.068798261</c:v>
                </c:pt>
                <c:pt idx="273">
                  <c:v>1545296.330502902</c:v>
                </c:pt>
                <c:pt idx="274">
                  <c:v>1546954.033892203</c:v>
                </c:pt>
                <c:pt idx="275">
                  <c:v>1549089.300205495</c:v>
                </c:pt>
                <c:pt idx="276">
                  <c:v>1547332.234231423</c:v>
                </c:pt>
                <c:pt idx="277">
                  <c:v>1550250.408244799</c:v>
                </c:pt>
                <c:pt idx="278">
                  <c:v>1549889.19272292</c:v>
                </c:pt>
                <c:pt idx="279">
                  <c:v>1553761.330993332</c:v>
                </c:pt>
                <c:pt idx="280">
                  <c:v>1556329.57986158</c:v>
                </c:pt>
                <c:pt idx="281">
                  <c:v>1558829.778413794</c:v>
                </c:pt>
                <c:pt idx="282">
                  <c:v>1560652.493532665</c:v>
                </c:pt>
                <c:pt idx="283">
                  <c:v>1564754.483538095</c:v>
                </c:pt>
                <c:pt idx="284">
                  <c:v>1563298.983081611</c:v>
                </c:pt>
                <c:pt idx="285">
                  <c:v>1566341.992187386</c:v>
                </c:pt>
                <c:pt idx="286">
                  <c:v>1573295.583331576</c:v>
                </c:pt>
                <c:pt idx="287">
                  <c:v>1565546.948902171</c:v>
                </c:pt>
                <c:pt idx="288">
                  <c:v>1567753.056557732</c:v>
                </c:pt>
                <c:pt idx="289">
                  <c:v>1567206.648724284</c:v>
                </c:pt>
                <c:pt idx="290">
                  <c:v>1567466.336826225</c:v>
                </c:pt>
                <c:pt idx="291">
                  <c:v>1564308.545643776</c:v>
                </c:pt>
                <c:pt idx="292">
                  <c:v>1563978.995846508</c:v>
                </c:pt>
                <c:pt idx="293">
                  <c:v>1561848.998542874</c:v>
                </c:pt>
                <c:pt idx="294">
                  <c:v>1563156.834036035</c:v>
                </c:pt>
                <c:pt idx="295">
                  <c:v>1559615.516619405</c:v>
                </c:pt>
                <c:pt idx="296">
                  <c:v>1564338.983753179</c:v>
                </c:pt>
                <c:pt idx="297">
                  <c:v>1561384.766147854</c:v>
                </c:pt>
                <c:pt idx="298">
                  <c:v>1562325.381459601</c:v>
                </c:pt>
                <c:pt idx="299">
                  <c:v>1559873.349570026</c:v>
                </c:pt>
                <c:pt idx="300">
                  <c:v>1567364.813346273</c:v>
                </c:pt>
                <c:pt idx="301">
                  <c:v>1562560.420716063</c:v>
                </c:pt>
                <c:pt idx="302">
                  <c:v>1563171.337559627</c:v>
                </c:pt>
                <c:pt idx="303">
                  <c:v>1562819.932677156</c:v>
                </c:pt>
                <c:pt idx="304">
                  <c:v>1565425.278513431</c:v>
                </c:pt>
                <c:pt idx="305">
                  <c:v>1562221.100634617</c:v>
                </c:pt>
                <c:pt idx="306">
                  <c:v>1564148.418291003</c:v>
                </c:pt>
                <c:pt idx="307">
                  <c:v>1564320.271028667</c:v>
                </c:pt>
                <c:pt idx="308">
                  <c:v>1564356.183446902</c:v>
                </c:pt>
                <c:pt idx="309">
                  <c:v>1565039.016574618</c:v>
                </c:pt>
                <c:pt idx="310">
                  <c:v>1563739.078259638</c:v>
                </c:pt>
                <c:pt idx="311">
                  <c:v>1563744.601115708</c:v>
                </c:pt>
                <c:pt idx="312">
                  <c:v>1563017.777095611</c:v>
                </c:pt>
                <c:pt idx="313">
                  <c:v>1564871.926852334</c:v>
                </c:pt>
                <c:pt idx="314">
                  <c:v>1564724.559495242</c:v>
                </c:pt>
                <c:pt idx="315">
                  <c:v>1564320.870742822</c:v>
                </c:pt>
                <c:pt idx="316">
                  <c:v>1563540.320266891</c:v>
                </c:pt>
                <c:pt idx="317">
                  <c:v>1564333.02232393</c:v>
                </c:pt>
                <c:pt idx="318">
                  <c:v>1562199.126446944</c:v>
                </c:pt>
                <c:pt idx="319">
                  <c:v>1565180.672987056</c:v>
                </c:pt>
                <c:pt idx="320">
                  <c:v>1564639.833249098</c:v>
                </c:pt>
                <c:pt idx="321">
                  <c:v>1566421.943707554</c:v>
                </c:pt>
                <c:pt idx="322">
                  <c:v>1565681.41952705</c:v>
                </c:pt>
                <c:pt idx="323">
                  <c:v>1568199.647946605</c:v>
                </c:pt>
                <c:pt idx="324">
                  <c:v>1569822.041606301</c:v>
                </c:pt>
                <c:pt idx="325">
                  <c:v>1568217.593904505</c:v>
                </c:pt>
                <c:pt idx="326">
                  <c:v>1569524.806906178</c:v>
                </c:pt>
                <c:pt idx="327">
                  <c:v>1569368.059608743</c:v>
                </c:pt>
                <c:pt idx="328">
                  <c:v>1569190.879969151</c:v>
                </c:pt>
                <c:pt idx="329">
                  <c:v>1569650.238600605</c:v>
                </c:pt>
                <c:pt idx="330">
                  <c:v>1567563.328108768</c:v>
                </c:pt>
                <c:pt idx="331">
                  <c:v>1568898.509294759</c:v>
                </c:pt>
                <c:pt idx="332">
                  <c:v>1569944.004654773</c:v>
                </c:pt>
                <c:pt idx="333">
                  <c:v>1569473.662065034</c:v>
                </c:pt>
                <c:pt idx="334">
                  <c:v>1567455.26802572</c:v>
                </c:pt>
                <c:pt idx="335">
                  <c:v>1570310.281843743</c:v>
                </c:pt>
                <c:pt idx="336">
                  <c:v>1574224.294879003</c:v>
                </c:pt>
                <c:pt idx="337">
                  <c:v>1571516.589635354</c:v>
                </c:pt>
                <c:pt idx="338">
                  <c:v>1569235.852712483</c:v>
                </c:pt>
                <c:pt idx="339">
                  <c:v>1571255.163962502</c:v>
                </c:pt>
                <c:pt idx="340">
                  <c:v>1571136.901363219</c:v>
                </c:pt>
                <c:pt idx="341">
                  <c:v>1570148.656930343</c:v>
                </c:pt>
                <c:pt idx="342">
                  <c:v>1573461.265639654</c:v>
                </c:pt>
                <c:pt idx="343">
                  <c:v>1571927.760458766</c:v>
                </c:pt>
                <c:pt idx="344">
                  <c:v>1571357.064465822</c:v>
                </c:pt>
                <c:pt idx="345">
                  <c:v>1570710.132233914</c:v>
                </c:pt>
                <c:pt idx="346">
                  <c:v>1570920.154457311</c:v>
                </c:pt>
                <c:pt idx="347">
                  <c:v>1571222.22791737</c:v>
                </c:pt>
                <c:pt idx="348">
                  <c:v>1570610.689321351</c:v>
                </c:pt>
                <c:pt idx="349">
                  <c:v>1569655.903691607</c:v>
                </c:pt>
                <c:pt idx="350">
                  <c:v>1569875.251093633</c:v>
                </c:pt>
                <c:pt idx="351">
                  <c:v>1571233.500324063</c:v>
                </c:pt>
                <c:pt idx="352">
                  <c:v>1570943.960166026</c:v>
                </c:pt>
                <c:pt idx="353">
                  <c:v>1571982.681559282</c:v>
                </c:pt>
                <c:pt idx="354">
                  <c:v>1572259.25830244</c:v>
                </c:pt>
                <c:pt idx="355">
                  <c:v>1572614.084797501</c:v>
                </c:pt>
                <c:pt idx="356">
                  <c:v>1571480.407494013</c:v>
                </c:pt>
                <c:pt idx="357">
                  <c:v>1571561.363132922</c:v>
                </c:pt>
                <c:pt idx="358">
                  <c:v>1571655.727117927</c:v>
                </c:pt>
                <c:pt idx="359">
                  <c:v>1570616.19453078</c:v>
                </c:pt>
                <c:pt idx="360">
                  <c:v>1572032.782837284</c:v>
                </c:pt>
                <c:pt idx="361">
                  <c:v>1571682.267445019</c:v>
                </c:pt>
                <c:pt idx="362">
                  <c:v>1572196.276684305</c:v>
                </c:pt>
                <c:pt idx="363">
                  <c:v>1573208.116136668</c:v>
                </c:pt>
                <c:pt idx="364">
                  <c:v>1572053.093550786</c:v>
                </c:pt>
                <c:pt idx="365">
                  <c:v>1572997.93847943</c:v>
                </c:pt>
                <c:pt idx="366">
                  <c:v>1572703.788989743</c:v>
                </c:pt>
                <c:pt idx="367">
                  <c:v>1571558.682866903</c:v>
                </c:pt>
                <c:pt idx="368">
                  <c:v>1572013.495113763</c:v>
                </c:pt>
                <c:pt idx="369">
                  <c:v>1572343.586203825</c:v>
                </c:pt>
                <c:pt idx="370">
                  <c:v>1572720.763696527</c:v>
                </c:pt>
                <c:pt idx="371">
                  <c:v>1572301.299892635</c:v>
                </c:pt>
                <c:pt idx="372">
                  <c:v>1570871.076212072</c:v>
                </c:pt>
                <c:pt idx="373">
                  <c:v>1570672.733661971</c:v>
                </c:pt>
                <c:pt idx="374">
                  <c:v>1571073.434596939</c:v>
                </c:pt>
                <c:pt idx="375">
                  <c:v>1570516.825179201</c:v>
                </c:pt>
                <c:pt idx="376">
                  <c:v>1572013.677520756</c:v>
                </c:pt>
                <c:pt idx="377">
                  <c:v>1570815.412220085</c:v>
                </c:pt>
                <c:pt idx="378">
                  <c:v>1569831.081993605</c:v>
                </c:pt>
                <c:pt idx="379">
                  <c:v>1571363.658926078</c:v>
                </c:pt>
                <c:pt idx="380">
                  <c:v>1571027.90158462</c:v>
                </c:pt>
                <c:pt idx="381">
                  <c:v>1571354.092622114</c:v>
                </c:pt>
                <c:pt idx="382">
                  <c:v>1570914.734371783</c:v>
                </c:pt>
                <c:pt idx="383">
                  <c:v>1570731.567833632</c:v>
                </c:pt>
                <c:pt idx="384">
                  <c:v>1571019.806830343</c:v>
                </c:pt>
                <c:pt idx="385">
                  <c:v>1571346.026332279</c:v>
                </c:pt>
                <c:pt idx="386">
                  <c:v>1571697.437691771</c:v>
                </c:pt>
                <c:pt idx="387">
                  <c:v>1571746.475598825</c:v>
                </c:pt>
                <c:pt idx="388">
                  <c:v>1571313.463702986</c:v>
                </c:pt>
                <c:pt idx="389">
                  <c:v>1571730.81554383</c:v>
                </c:pt>
                <c:pt idx="390">
                  <c:v>1572125.021680678</c:v>
                </c:pt>
                <c:pt idx="391">
                  <c:v>1571866.145522909</c:v>
                </c:pt>
                <c:pt idx="392">
                  <c:v>1573106.932511317</c:v>
                </c:pt>
                <c:pt idx="393">
                  <c:v>1573794.28524091</c:v>
                </c:pt>
                <c:pt idx="394">
                  <c:v>1573052.226247925</c:v>
                </c:pt>
                <c:pt idx="395">
                  <c:v>1573484.218411548</c:v>
                </c:pt>
                <c:pt idx="396">
                  <c:v>1572838.672752336</c:v>
                </c:pt>
                <c:pt idx="397">
                  <c:v>1573455.992024778</c:v>
                </c:pt>
                <c:pt idx="398">
                  <c:v>1573109.852559331</c:v>
                </c:pt>
                <c:pt idx="399">
                  <c:v>1573097.809724391</c:v>
                </c:pt>
                <c:pt idx="400">
                  <c:v>1573188.32286485</c:v>
                </c:pt>
                <c:pt idx="401">
                  <c:v>1573297.328752026</c:v>
                </c:pt>
                <c:pt idx="402">
                  <c:v>1572830.993971827</c:v>
                </c:pt>
                <c:pt idx="403">
                  <c:v>1572902.560327185</c:v>
                </c:pt>
                <c:pt idx="404">
                  <c:v>1573007.205960313</c:v>
                </c:pt>
                <c:pt idx="405">
                  <c:v>1573045.352809758</c:v>
                </c:pt>
                <c:pt idx="406">
                  <c:v>1572933.499637053</c:v>
                </c:pt>
                <c:pt idx="407">
                  <c:v>1572988.861249845</c:v>
                </c:pt>
                <c:pt idx="408">
                  <c:v>1573278.341306491</c:v>
                </c:pt>
                <c:pt idx="409">
                  <c:v>1573496.725739384</c:v>
                </c:pt>
                <c:pt idx="410">
                  <c:v>1573092.945266128</c:v>
                </c:pt>
                <c:pt idx="411">
                  <c:v>1573025.097767229</c:v>
                </c:pt>
                <c:pt idx="412">
                  <c:v>1573047.469376105</c:v>
                </c:pt>
                <c:pt idx="413">
                  <c:v>1573005.12156029</c:v>
                </c:pt>
                <c:pt idx="414">
                  <c:v>1573032.351059207</c:v>
                </c:pt>
                <c:pt idx="415">
                  <c:v>1573130.004577687</c:v>
                </c:pt>
                <c:pt idx="416">
                  <c:v>1573003.485372426</c:v>
                </c:pt>
                <c:pt idx="417">
                  <c:v>1572768.465073257</c:v>
                </c:pt>
                <c:pt idx="418">
                  <c:v>1573171.458391319</c:v>
                </c:pt>
                <c:pt idx="419">
                  <c:v>1573134.955290672</c:v>
                </c:pt>
                <c:pt idx="420">
                  <c:v>1573019.165068591</c:v>
                </c:pt>
                <c:pt idx="421">
                  <c:v>1573171.182957334</c:v>
                </c:pt>
                <c:pt idx="422">
                  <c:v>1573196.883262138</c:v>
                </c:pt>
                <c:pt idx="423">
                  <c:v>1572872.191911918</c:v>
                </c:pt>
                <c:pt idx="424">
                  <c:v>1573079.356450221</c:v>
                </c:pt>
                <c:pt idx="425">
                  <c:v>1573135.764289586</c:v>
                </c:pt>
                <c:pt idx="426">
                  <c:v>1573053.633465572</c:v>
                </c:pt>
                <c:pt idx="427">
                  <c:v>1573100.264606697</c:v>
                </c:pt>
                <c:pt idx="428">
                  <c:v>1572926.627852694</c:v>
                </c:pt>
                <c:pt idx="429">
                  <c:v>1573044.32346885</c:v>
                </c:pt>
                <c:pt idx="430">
                  <c:v>1573091.771088723</c:v>
                </c:pt>
                <c:pt idx="431">
                  <c:v>1573038.72451652</c:v>
                </c:pt>
                <c:pt idx="432">
                  <c:v>1573125.993776003</c:v>
                </c:pt>
                <c:pt idx="433">
                  <c:v>1573109.558151327</c:v>
                </c:pt>
                <c:pt idx="434">
                  <c:v>1573060.121690864</c:v>
                </c:pt>
                <c:pt idx="435">
                  <c:v>1573221.516156656</c:v>
                </c:pt>
                <c:pt idx="436">
                  <c:v>1573138.408727087</c:v>
                </c:pt>
                <c:pt idx="437">
                  <c:v>1573268.915681405</c:v>
                </c:pt>
                <c:pt idx="438">
                  <c:v>1573329.068548279</c:v>
                </c:pt>
                <c:pt idx="439">
                  <c:v>1573303.266817703</c:v>
                </c:pt>
                <c:pt idx="440">
                  <c:v>1573243.865011551</c:v>
                </c:pt>
                <c:pt idx="441">
                  <c:v>1573295.578860283</c:v>
                </c:pt>
                <c:pt idx="442">
                  <c:v>1573300.720362429</c:v>
                </c:pt>
                <c:pt idx="443">
                  <c:v>1573398.201346314</c:v>
                </c:pt>
                <c:pt idx="444">
                  <c:v>1573407.817062659</c:v>
                </c:pt>
                <c:pt idx="445">
                  <c:v>1573517.31214488</c:v>
                </c:pt>
                <c:pt idx="446">
                  <c:v>1573457.692559208</c:v>
                </c:pt>
                <c:pt idx="447">
                  <c:v>1573461.78671302</c:v>
                </c:pt>
                <c:pt idx="448">
                  <c:v>1573387.14966291</c:v>
                </c:pt>
                <c:pt idx="449">
                  <c:v>1573491.958327481</c:v>
                </c:pt>
                <c:pt idx="450">
                  <c:v>1573336.281154137</c:v>
                </c:pt>
                <c:pt idx="451">
                  <c:v>1573449.171705924</c:v>
                </c:pt>
                <c:pt idx="452">
                  <c:v>1573294.04989208</c:v>
                </c:pt>
                <c:pt idx="453">
                  <c:v>1573432.655690652</c:v>
                </c:pt>
                <c:pt idx="454">
                  <c:v>1573402.806493476</c:v>
                </c:pt>
                <c:pt idx="455">
                  <c:v>1573389.181299271</c:v>
                </c:pt>
                <c:pt idx="456">
                  <c:v>1573388.871698176</c:v>
                </c:pt>
                <c:pt idx="457">
                  <c:v>1573394.629209666</c:v>
                </c:pt>
                <c:pt idx="458">
                  <c:v>1573359.038516224</c:v>
                </c:pt>
                <c:pt idx="459">
                  <c:v>1573358.050687547</c:v>
                </c:pt>
                <c:pt idx="460">
                  <c:v>1573330.316706039</c:v>
                </c:pt>
                <c:pt idx="461">
                  <c:v>1573345.838674832</c:v>
                </c:pt>
                <c:pt idx="462">
                  <c:v>1573371.527150381</c:v>
                </c:pt>
                <c:pt idx="463">
                  <c:v>1573421.861958765</c:v>
                </c:pt>
                <c:pt idx="464">
                  <c:v>1573401.716718294</c:v>
                </c:pt>
                <c:pt idx="465">
                  <c:v>1573461.959825177</c:v>
                </c:pt>
                <c:pt idx="466">
                  <c:v>1573420.749462079</c:v>
                </c:pt>
                <c:pt idx="467">
                  <c:v>1573329.248096857</c:v>
                </c:pt>
                <c:pt idx="468">
                  <c:v>1573431.709830931</c:v>
                </c:pt>
                <c:pt idx="469">
                  <c:v>1573454.964897853</c:v>
                </c:pt>
                <c:pt idx="470">
                  <c:v>1573468.732393879</c:v>
                </c:pt>
                <c:pt idx="471">
                  <c:v>1573541.633878687</c:v>
                </c:pt>
                <c:pt idx="472">
                  <c:v>1573538.691647408</c:v>
                </c:pt>
                <c:pt idx="473">
                  <c:v>1573555.301672956</c:v>
                </c:pt>
                <c:pt idx="474">
                  <c:v>1573530.408425674</c:v>
                </c:pt>
                <c:pt idx="475">
                  <c:v>1573633.924467849</c:v>
                </c:pt>
                <c:pt idx="476">
                  <c:v>1573537.04557343</c:v>
                </c:pt>
                <c:pt idx="477">
                  <c:v>1573505.0388128</c:v>
                </c:pt>
                <c:pt idx="478">
                  <c:v>1573521.289254766</c:v>
                </c:pt>
                <c:pt idx="479">
                  <c:v>1573487.31934906</c:v>
                </c:pt>
                <c:pt idx="480">
                  <c:v>1573449.650727892</c:v>
                </c:pt>
                <c:pt idx="481">
                  <c:v>1573422.296246719</c:v>
                </c:pt>
                <c:pt idx="482">
                  <c:v>1573435.058207926</c:v>
                </c:pt>
                <c:pt idx="483">
                  <c:v>1573496.172241311</c:v>
                </c:pt>
                <c:pt idx="484">
                  <c:v>1573482.714371614</c:v>
                </c:pt>
                <c:pt idx="485">
                  <c:v>1573479.820364484</c:v>
                </c:pt>
                <c:pt idx="486">
                  <c:v>1573494.956406591</c:v>
                </c:pt>
                <c:pt idx="487">
                  <c:v>1573456.665699067</c:v>
                </c:pt>
                <c:pt idx="488">
                  <c:v>1573514.123883543</c:v>
                </c:pt>
                <c:pt idx="489">
                  <c:v>1573514.352208191</c:v>
                </c:pt>
                <c:pt idx="490">
                  <c:v>1573512.471170088</c:v>
                </c:pt>
                <c:pt idx="491">
                  <c:v>1573539.99484062</c:v>
                </c:pt>
                <c:pt idx="492">
                  <c:v>1573572.017968776</c:v>
                </c:pt>
                <c:pt idx="493">
                  <c:v>1573547.444945787</c:v>
                </c:pt>
                <c:pt idx="494">
                  <c:v>1573569.933744023</c:v>
                </c:pt>
                <c:pt idx="495">
                  <c:v>1573528.21898167</c:v>
                </c:pt>
                <c:pt idx="496">
                  <c:v>1573566.567367746</c:v>
                </c:pt>
                <c:pt idx="497">
                  <c:v>1573562.842124654</c:v>
                </c:pt>
                <c:pt idx="498">
                  <c:v>1573551.286147351</c:v>
                </c:pt>
                <c:pt idx="499">
                  <c:v>1573546.453449589</c:v>
                </c:pt>
                <c:pt idx="500">
                  <c:v>1573533.600997648</c:v>
                </c:pt>
                <c:pt idx="501">
                  <c:v>1573554.630633372</c:v>
                </c:pt>
                <c:pt idx="502">
                  <c:v>1573538.366204139</c:v>
                </c:pt>
                <c:pt idx="503">
                  <c:v>1573533.184692819</c:v>
                </c:pt>
                <c:pt idx="504">
                  <c:v>1573517.648692475</c:v>
                </c:pt>
                <c:pt idx="505">
                  <c:v>1573541.589728268</c:v>
                </c:pt>
                <c:pt idx="506">
                  <c:v>1573529.942688796</c:v>
                </c:pt>
                <c:pt idx="507">
                  <c:v>1573474.048745706</c:v>
                </c:pt>
                <c:pt idx="508">
                  <c:v>1573521.839782101</c:v>
                </c:pt>
                <c:pt idx="509">
                  <c:v>1573567.675515807</c:v>
                </c:pt>
                <c:pt idx="510">
                  <c:v>1573554.336917108</c:v>
                </c:pt>
                <c:pt idx="511">
                  <c:v>1573561.59694411</c:v>
                </c:pt>
                <c:pt idx="512">
                  <c:v>1573551.778252444</c:v>
                </c:pt>
                <c:pt idx="513">
                  <c:v>1573550.616417047</c:v>
                </c:pt>
                <c:pt idx="514">
                  <c:v>1573559.518025624</c:v>
                </c:pt>
                <c:pt idx="515">
                  <c:v>1573572.544450321</c:v>
                </c:pt>
                <c:pt idx="516">
                  <c:v>1573561.386687704</c:v>
                </c:pt>
                <c:pt idx="517">
                  <c:v>1573540.935641002</c:v>
                </c:pt>
                <c:pt idx="518">
                  <c:v>1573545.58704128</c:v>
                </c:pt>
                <c:pt idx="519">
                  <c:v>1573550.91570666</c:v>
                </c:pt>
                <c:pt idx="520">
                  <c:v>1573569.422904571</c:v>
                </c:pt>
                <c:pt idx="521">
                  <c:v>1573568.365659229</c:v>
                </c:pt>
                <c:pt idx="522">
                  <c:v>1573572.037748272</c:v>
                </c:pt>
                <c:pt idx="523">
                  <c:v>1573557.379861666</c:v>
                </c:pt>
                <c:pt idx="524">
                  <c:v>1573583.85650268</c:v>
                </c:pt>
                <c:pt idx="525">
                  <c:v>1573573.87165462</c:v>
                </c:pt>
                <c:pt idx="526">
                  <c:v>1573562.99066604</c:v>
                </c:pt>
                <c:pt idx="527">
                  <c:v>1573565.736386564</c:v>
                </c:pt>
                <c:pt idx="528">
                  <c:v>1573580.731009974</c:v>
                </c:pt>
                <c:pt idx="529">
                  <c:v>1573578.392386294</c:v>
                </c:pt>
                <c:pt idx="530">
                  <c:v>1573587.177497143</c:v>
                </c:pt>
                <c:pt idx="531">
                  <c:v>1573579.141862547</c:v>
                </c:pt>
                <c:pt idx="532">
                  <c:v>1573582.356729712</c:v>
                </c:pt>
                <c:pt idx="533">
                  <c:v>1573600.650908672</c:v>
                </c:pt>
                <c:pt idx="534">
                  <c:v>1573582.404535368</c:v>
                </c:pt>
                <c:pt idx="535">
                  <c:v>1573606.605050369</c:v>
                </c:pt>
                <c:pt idx="536">
                  <c:v>1573605.724932281</c:v>
                </c:pt>
                <c:pt idx="537">
                  <c:v>1573595.860392612</c:v>
                </c:pt>
                <c:pt idx="538">
                  <c:v>1573611.258417497</c:v>
                </c:pt>
                <c:pt idx="539">
                  <c:v>1573611.866628746</c:v>
                </c:pt>
                <c:pt idx="540">
                  <c:v>1573614.724146953</c:v>
                </c:pt>
                <c:pt idx="541">
                  <c:v>1573612.743577199</c:v>
                </c:pt>
                <c:pt idx="542">
                  <c:v>1573611.457703906</c:v>
                </c:pt>
                <c:pt idx="543">
                  <c:v>1573614.643477263</c:v>
                </c:pt>
                <c:pt idx="544">
                  <c:v>1573611.076324143</c:v>
                </c:pt>
                <c:pt idx="545">
                  <c:v>1573611.082746069</c:v>
                </c:pt>
                <c:pt idx="546">
                  <c:v>1573610.488745692</c:v>
                </c:pt>
                <c:pt idx="547">
                  <c:v>1573607.290734752</c:v>
                </c:pt>
                <c:pt idx="548">
                  <c:v>1573607.950721153</c:v>
                </c:pt>
                <c:pt idx="549">
                  <c:v>1573609.277832573</c:v>
                </c:pt>
                <c:pt idx="550">
                  <c:v>1573614.512945047</c:v>
                </c:pt>
                <c:pt idx="551">
                  <c:v>1573616.292941976</c:v>
                </c:pt>
                <c:pt idx="552">
                  <c:v>1573620.860311637</c:v>
                </c:pt>
                <c:pt idx="553">
                  <c:v>1573607.550131942</c:v>
                </c:pt>
                <c:pt idx="554">
                  <c:v>1573609.370322663</c:v>
                </c:pt>
                <c:pt idx="555">
                  <c:v>1573622.057387272</c:v>
                </c:pt>
                <c:pt idx="556">
                  <c:v>1573619.663657023</c:v>
                </c:pt>
                <c:pt idx="557">
                  <c:v>1573617.399800624</c:v>
                </c:pt>
                <c:pt idx="558">
                  <c:v>1573618.816074166</c:v>
                </c:pt>
                <c:pt idx="559">
                  <c:v>1573616.961794234</c:v>
                </c:pt>
                <c:pt idx="560">
                  <c:v>1573623.174727689</c:v>
                </c:pt>
                <c:pt idx="561">
                  <c:v>1573620.74478074</c:v>
                </c:pt>
                <c:pt idx="562">
                  <c:v>1573615.605422136</c:v>
                </c:pt>
                <c:pt idx="563">
                  <c:v>1573621.66707394</c:v>
                </c:pt>
                <c:pt idx="564">
                  <c:v>1573621.19227599</c:v>
                </c:pt>
                <c:pt idx="565">
                  <c:v>1573622.167835714</c:v>
                </c:pt>
                <c:pt idx="566">
                  <c:v>1573617.376826727</c:v>
                </c:pt>
                <c:pt idx="567">
                  <c:v>1573628.984996678</c:v>
                </c:pt>
                <c:pt idx="568">
                  <c:v>1573619.186006711</c:v>
                </c:pt>
                <c:pt idx="569">
                  <c:v>1573625.838371897</c:v>
                </c:pt>
                <c:pt idx="570">
                  <c:v>1573623.278460487</c:v>
                </c:pt>
                <c:pt idx="571">
                  <c:v>1573625.049544282</c:v>
                </c:pt>
                <c:pt idx="572">
                  <c:v>1573622.190684045</c:v>
                </c:pt>
                <c:pt idx="573">
                  <c:v>1573621.143745879</c:v>
                </c:pt>
                <c:pt idx="574">
                  <c:v>1573620.597358214</c:v>
                </c:pt>
                <c:pt idx="575">
                  <c:v>1573620.982650802</c:v>
                </c:pt>
                <c:pt idx="576">
                  <c:v>1573622.637865966</c:v>
                </c:pt>
                <c:pt idx="577">
                  <c:v>1573619.463671491</c:v>
                </c:pt>
                <c:pt idx="578">
                  <c:v>1573618.630907619</c:v>
                </c:pt>
                <c:pt idx="579">
                  <c:v>1573616.824391551</c:v>
                </c:pt>
                <c:pt idx="580">
                  <c:v>1573616.985833165</c:v>
                </c:pt>
                <c:pt idx="581">
                  <c:v>1573615.985828931</c:v>
                </c:pt>
                <c:pt idx="582">
                  <c:v>1573616.683869868</c:v>
                </c:pt>
                <c:pt idx="583">
                  <c:v>1573622.00619979</c:v>
                </c:pt>
                <c:pt idx="584">
                  <c:v>1573620.04052801</c:v>
                </c:pt>
                <c:pt idx="585">
                  <c:v>1573619.169193154</c:v>
                </c:pt>
                <c:pt idx="586">
                  <c:v>1573619.33119066</c:v>
                </c:pt>
                <c:pt idx="587">
                  <c:v>1573616.815170958</c:v>
                </c:pt>
                <c:pt idx="588">
                  <c:v>1573620.919862791</c:v>
                </c:pt>
                <c:pt idx="589">
                  <c:v>1573624.441777727</c:v>
                </c:pt>
                <c:pt idx="590">
                  <c:v>1573624.455687102</c:v>
                </c:pt>
                <c:pt idx="591">
                  <c:v>1573620.888825585</c:v>
                </c:pt>
                <c:pt idx="592">
                  <c:v>1573622.670760874</c:v>
                </c:pt>
                <c:pt idx="593">
                  <c:v>1573622.411915018</c:v>
                </c:pt>
                <c:pt idx="594">
                  <c:v>1573621.365747868</c:v>
                </c:pt>
                <c:pt idx="595">
                  <c:v>1573625.26639735</c:v>
                </c:pt>
                <c:pt idx="596">
                  <c:v>1573624.989054668</c:v>
                </c:pt>
                <c:pt idx="597">
                  <c:v>1573628.56484848</c:v>
                </c:pt>
                <c:pt idx="598">
                  <c:v>1573627.805336198</c:v>
                </c:pt>
                <c:pt idx="599">
                  <c:v>1573620.309839392</c:v>
                </c:pt>
                <c:pt idx="600">
                  <c:v>1573626.371739225</c:v>
                </c:pt>
                <c:pt idx="601">
                  <c:v>1573627.475614566</c:v>
                </c:pt>
                <c:pt idx="602">
                  <c:v>1573625.546025251</c:v>
                </c:pt>
                <c:pt idx="603">
                  <c:v>1573622.90123507</c:v>
                </c:pt>
                <c:pt idx="604">
                  <c:v>1573627.27529955</c:v>
                </c:pt>
                <c:pt idx="605">
                  <c:v>1573625.111425916</c:v>
                </c:pt>
                <c:pt idx="606">
                  <c:v>1573624.519460823</c:v>
                </c:pt>
                <c:pt idx="607">
                  <c:v>1573630.059261256</c:v>
                </c:pt>
                <c:pt idx="608">
                  <c:v>1573622.440710279</c:v>
                </c:pt>
                <c:pt idx="609">
                  <c:v>1573626.398030753</c:v>
                </c:pt>
                <c:pt idx="610">
                  <c:v>1573624.903654382</c:v>
                </c:pt>
                <c:pt idx="611">
                  <c:v>1573626.153569208</c:v>
                </c:pt>
                <c:pt idx="612">
                  <c:v>1573626.878126362</c:v>
                </c:pt>
                <c:pt idx="613">
                  <c:v>1573626.948786304</c:v>
                </c:pt>
                <c:pt idx="614">
                  <c:v>1573624.816454357</c:v>
                </c:pt>
                <c:pt idx="615">
                  <c:v>1573626.152780366</c:v>
                </c:pt>
                <c:pt idx="616">
                  <c:v>1573628.999837711</c:v>
                </c:pt>
                <c:pt idx="617">
                  <c:v>1573628.519478108</c:v>
                </c:pt>
                <c:pt idx="618">
                  <c:v>1573627.983752328</c:v>
                </c:pt>
                <c:pt idx="619">
                  <c:v>1573629.083418808</c:v>
                </c:pt>
                <c:pt idx="620">
                  <c:v>1573629.903201012</c:v>
                </c:pt>
                <c:pt idx="621">
                  <c:v>1573628.415255034</c:v>
                </c:pt>
                <c:pt idx="622">
                  <c:v>1573627.570928745</c:v>
                </c:pt>
                <c:pt idx="623">
                  <c:v>1573626.946868051</c:v>
                </c:pt>
                <c:pt idx="624">
                  <c:v>1573627.360835993</c:v>
                </c:pt>
                <c:pt idx="625">
                  <c:v>1573628.544708609</c:v>
                </c:pt>
                <c:pt idx="626">
                  <c:v>1573631.444333703</c:v>
                </c:pt>
                <c:pt idx="627">
                  <c:v>1573627.627091699</c:v>
                </c:pt>
                <c:pt idx="628">
                  <c:v>1573627.581294116</c:v>
                </c:pt>
                <c:pt idx="629">
                  <c:v>1573627.352180327</c:v>
                </c:pt>
                <c:pt idx="630">
                  <c:v>1573627.970230969</c:v>
                </c:pt>
                <c:pt idx="631">
                  <c:v>1573627.232443045</c:v>
                </c:pt>
                <c:pt idx="632">
                  <c:v>1573627.553407013</c:v>
                </c:pt>
                <c:pt idx="633">
                  <c:v>1573626.19426099</c:v>
                </c:pt>
                <c:pt idx="634">
                  <c:v>1573625.917356243</c:v>
                </c:pt>
                <c:pt idx="635">
                  <c:v>1573625.369817847</c:v>
                </c:pt>
                <c:pt idx="636">
                  <c:v>1573626.064496045</c:v>
                </c:pt>
                <c:pt idx="637">
                  <c:v>1573625.630749464</c:v>
                </c:pt>
                <c:pt idx="638">
                  <c:v>1573625.490146265</c:v>
                </c:pt>
                <c:pt idx="639">
                  <c:v>1573626.37601195</c:v>
                </c:pt>
                <c:pt idx="640">
                  <c:v>1573625.236875158</c:v>
                </c:pt>
                <c:pt idx="641">
                  <c:v>1573625.569447215</c:v>
                </c:pt>
                <c:pt idx="642">
                  <c:v>1573624.914783673</c:v>
                </c:pt>
                <c:pt idx="643">
                  <c:v>1573625.243253964</c:v>
                </c:pt>
                <c:pt idx="644">
                  <c:v>1573625.533558501</c:v>
                </c:pt>
                <c:pt idx="645">
                  <c:v>1573625.657511053</c:v>
                </c:pt>
                <c:pt idx="646">
                  <c:v>1573625.585577701</c:v>
                </c:pt>
                <c:pt idx="647">
                  <c:v>1573626.043643129</c:v>
                </c:pt>
                <c:pt idx="648">
                  <c:v>1573626.408744683</c:v>
                </c:pt>
                <c:pt idx="649">
                  <c:v>1573626.452651862</c:v>
                </c:pt>
                <c:pt idx="650">
                  <c:v>1573626.2544786</c:v>
                </c:pt>
                <c:pt idx="651">
                  <c:v>1573626.290166263</c:v>
                </c:pt>
                <c:pt idx="652">
                  <c:v>1573626.577225242</c:v>
                </c:pt>
                <c:pt idx="653">
                  <c:v>1573626.745029786</c:v>
                </c:pt>
                <c:pt idx="654">
                  <c:v>1573626.79160314</c:v>
                </c:pt>
                <c:pt idx="655">
                  <c:v>1573626.83957197</c:v>
                </c:pt>
                <c:pt idx="656">
                  <c:v>1573626.767117031</c:v>
                </c:pt>
                <c:pt idx="657">
                  <c:v>1573626.974287079</c:v>
                </c:pt>
                <c:pt idx="658">
                  <c:v>1573627.013818111</c:v>
                </c:pt>
                <c:pt idx="659">
                  <c:v>1573626.895822713</c:v>
                </c:pt>
                <c:pt idx="660">
                  <c:v>1573626.800529836</c:v>
                </c:pt>
                <c:pt idx="661">
                  <c:v>1573627.223515049</c:v>
                </c:pt>
                <c:pt idx="662">
                  <c:v>1573627.402497723</c:v>
                </c:pt>
                <c:pt idx="663">
                  <c:v>1573627.049088887</c:v>
                </c:pt>
                <c:pt idx="664">
                  <c:v>1573627.562253125</c:v>
                </c:pt>
                <c:pt idx="665">
                  <c:v>1573627.567860787</c:v>
                </c:pt>
                <c:pt idx="666">
                  <c:v>1573627.604006306</c:v>
                </c:pt>
                <c:pt idx="667">
                  <c:v>1573627.280432105</c:v>
                </c:pt>
                <c:pt idx="668">
                  <c:v>1573627.212844431</c:v>
                </c:pt>
                <c:pt idx="669">
                  <c:v>1573627.415579</c:v>
                </c:pt>
                <c:pt idx="670">
                  <c:v>1573627.699409916</c:v>
                </c:pt>
                <c:pt idx="671">
                  <c:v>1573627.291714665</c:v>
                </c:pt>
                <c:pt idx="672">
                  <c:v>1573627.326831224</c:v>
                </c:pt>
                <c:pt idx="673">
                  <c:v>1573627.081535626</c:v>
                </c:pt>
                <c:pt idx="674">
                  <c:v>1573626.999881583</c:v>
                </c:pt>
                <c:pt idx="675">
                  <c:v>1573626.983105725</c:v>
                </c:pt>
                <c:pt idx="676">
                  <c:v>1573627.333105933</c:v>
                </c:pt>
                <c:pt idx="677">
                  <c:v>1573626.898666743</c:v>
                </c:pt>
                <c:pt idx="678">
                  <c:v>1573627.100262121</c:v>
                </c:pt>
                <c:pt idx="679">
                  <c:v>1573626.472000775</c:v>
                </c:pt>
                <c:pt idx="680">
                  <c:v>1573627.117803323</c:v>
                </c:pt>
                <c:pt idx="681">
                  <c:v>1573627.008503084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Main!$D$2:$D$683</c:f>
              <c:numCache>
                <c:formatCode>General</c:formatCode>
                <c:ptCount val="682"/>
                <c:pt idx="0">
                  <c:v>5599857.184077798</c:v>
                </c:pt>
                <c:pt idx="1">
                  <c:v>30749806.23882543</c:v>
                </c:pt>
                <c:pt idx="2">
                  <c:v>30598478.46156335</c:v>
                </c:pt>
                <c:pt idx="3">
                  <c:v>30451009.17018707</c:v>
                </c:pt>
                <c:pt idx="4">
                  <c:v>30305222.07026305</c:v>
                </c:pt>
                <c:pt idx="5">
                  <c:v>30159407.31077458</c:v>
                </c:pt>
                <c:pt idx="6">
                  <c:v>30013013.45825643</c:v>
                </c:pt>
                <c:pt idx="7">
                  <c:v>29868278.71977372</c:v>
                </c:pt>
                <c:pt idx="8">
                  <c:v>29727377.33299106</c:v>
                </c:pt>
                <c:pt idx="9">
                  <c:v>29588358.56930987</c:v>
                </c:pt>
                <c:pt idx="10">
                  <c:v>29449308.25908739</c:v>
                </c:pt>
                <c:pt idx="11">
                  <c:v>29289303.87535406</c:v>
                </c:pt>
                <c:pt idx="12">
                  <c:v>29132171.30784826</c:v>
                </c:pt>
                <c:pt idx="13">
                  <c:v>28979937.34675697</c:v>
                </c:pt>
                <c:pt idx="14">
                  <c:v>28835411.20423538</c:v>
                </c:pt>
                <c:pt idx="15">
                  <c:v>16793518.88950886</c:v>
                </c:pt>
                <c:pt idx="16">
                  <c:v>12754267.48551353</c:v>
                </c:pt>
                <c:pt idx="17">
                  <c:v>11776299.42059489</c:v>
                </c:pt>
                <c:pt idx="18">
                  <c:v>11070727.55500307</c:v>
                </c:pt>
                <c:pt idx="19">
                  <c:v>11075439.29914463</c:v>
                </c:pt>
                <c:pt idx="20">
                  <c:v>10537109.78792598</c:v>
                </c:pt>
                <c:pt idx="21">
                  <c:v>10538375.48549651</c:v>
                </c:pt>
                <c:pt idx="22">
                  <c:v>10115796.02172173</c:v>
                </c:pt>
                <c:pt idx="23">
                  <c:v>10114603.22382626</c:v>
                </c:pt>
                <c:pt idx="24">
                  <c:v>9771094.712117797</c:v>
                </c:pt>
                <c:pt idx="25">
                  <c:v>9767851.597987274</c:v>
                </c:pt>
                <c:pt idx="26">
                  <c:v>9483795.770179024</c:v>
                </c:pt>
                <c:pt idx="27">
                  <c:v>9478877.899880629</c:v>
                </c:pt>
                <c:pt idx="28">
                  <c:v>9239453.02325918</c:v>
                </c:pt>
                <c:pt idx="29">
                  <c:v>9256136.889299767</c:v>
                </c:pt>
                <c:pt idx="30">
                  <c:v>8455627.496578682</c:v>
                </c:pt>
                <c:pt idx="31">
                  <c:v>7907263.100158063</c:v>
                </c:pt>
                <c:pt idx="32">
                  <c:v>7537038.016628358</c:v>
                </c:pt>
                <c:pt idx="33">
                  <c:v>7227337.49477559</c:v>
                </c:pt>
                <c:pt idx="34">
                  <c:v>7059009.149958909</c:v>
                </c:pt>
                <c:pt idx="35">
                  <c:v>6988549.406274546</c:v>
                </c:pt>
                <c:pt idx="36">
                  <c:v>6992634.161948554</c:v>
                </c:pt>
                <c:pt idx="37">
                  <c:v>6769448.395092344</c:v>
                </c:pt>
                <c:pt idx="38">
                  <c:v>6600475.601998603</c:v>
                </c:pt>
                <c:pt idx="39">
                  <c:v>6534572.707133479</c:v>
                </c:pt>
                <c:pt idx="40">
                  <c:v>6535619.797420775</c:v>
                </c:pt>
                <c:pt idx="41">
                  <c:v>6406247.271989246</c:v>
                </c:pt>
                <c:pt idx="42">
                  <c:v>6406568.356482617</c:v>
                </c:pt>
                <c:pt idx="43">
                  <c:v>6307523.239346472</c:v>
                </c:pt>
                <c:pt idx="44">
                  <c:v>6307239.852387448</c:v>
                </c:pt>
                <c:pt idx="45">
                  <c:v>6230819.582084323</c:v>
                </c:pt>
                <c:pt idx="46">
                  <c:v>6198147.052141448</c:v>
                </c:pt>
                <c:pt idx="47">
                  <c:v>6004926.785298303</c:v>
                </c:pt>
                <c:pt idx="48">
                  <c:v>5873672.51175442</c:v>
                </c:pt>
                <c:pt idx="49">
                  <c:v>5706388.23873123</c:v>
                </c:pt>
                <c:pt idx="50">
                  <c:v>5632596.533292778</c:v>
                </c:pt>
                <c:pt idx="51">
                  <c:v>5568282.040126211</c:v>
                </c:pt>
                <c:pt idx="52">
                  <c:v>5544511.107404919</c:v>
                </c:pt>
                <c:pt idx="53">
                  <c:v>5540792.711817823</c:v>
                </c:pt>
                <c:pt idx="54">
                  <c:v>5460310.895520221</c:v>
                </c:pt>
                <c:pt idx="55">
                  <c:v>5409838.433669084</c:v>
                </c:pt>
                <c:pt idx="56">
                  <c:v>5363578.741567184</c:v>
                </c:pt>
                <c:pt idx="57">
                  <c:v>5375399.923310248</c:v>
                </c:pt>
                <c:pt idx="58">
                  <c:v>5298069.234174121</c:v>
                </c:pt>
                <c:pt idx="59">
                  <c:v>5258222.817350069</c:v>
                </c:pt>
                <c:pt idx="60">
                  <c:v>5220520.326167807</c:v>
                </c:pt>
                <c:pt idx="61">
                  <c:v>5223096.123942027</c:v>
                </c:pt>
                <c:pt idx="62">
                  <c:v>5125422.045520642</c:v>
                </c:pt>
                <c:pt idx="63">
                  <c:v>5042689.04953344</c:v>
                </c:pt>
                <c:pt idx="64">
                  <c:v>4981840.364746957</c:v>
                </c:pt>
                <c:pt idx="65">
                  <c:v>4949438.145954698</c:v>
                </c:pt>
                <c:pt idx="66">
                  <c:v>4918349.300094578</c:v>
                </c:pt>
                <c:pt idx="67">
                  <c:v>4873085.456899949</c:v>
                </c:pt>
                <c:pt idx="68">
                  <c:v>4858379.413549448</c:v>
                </c:pt>
                <c:pt idx="69">
                  <c:v>4849180.813891274</c:v>
                </c:pt>
                <c:pt idx="70">
                  <c:v>4776029.249759695</c:v>
                </c:pt>
                <c:pt idx="71">
                  <c:v>4748855.490307256</c:v>
                </c:pt>
                <c:pt idx="72">
                  <c:v>4737435.66005749</c:v>
                </c:pt>
                <c:pt idx="73">
                  <c:v>4733352.145580543</c:v>
                </c:pt>
                <c:pt idx="74">
                  <c:v>4688790.943857093</c:v>
                </c:pt>
                <c:pt idx="75">
                  <c:v>4652020.661171255</c:v>
                </c:pt>
                <c:pt idx="76">
                  <c:v>4646677.702741402</c:v>
                </c:pt>
                <c:pt idx="77">
                  <c:v>4638784.554240388</c:v>
                </c:pt>
                <c:pt idx="78">
                  <c:v>4588143.303218571</c:v>
                </c:pt>
                <c:pt idx="79">
                  <c:v>4530001.339210391</c:v>
                </c:pt>
                <c:pt idx="80">
                  <c:v>4494640.904366716</c:v>
                </c:pt>
                <c:pt idx="81">
                  <c:v>4462723.01266485</c:v>
                </c:pt>
                <c:pt idx="82">
                  <c:v>4427866.717711727</c:v>
                </c:pt>
                <c:pt idx="83">
                  <c:v>4406820.913581642</c:v>
                </c:pt>
                <c:pt idx="84">
                  <c:v>4385805.765789678</c:v>
                </c:pt>
                <c:pt idx="85">
                  <c:v>4351364.449800828</c:v>
                </c:pt>
                <c:pt idx="86">
                  <c:v>4324886.039264937</c:v>
                </c:pt>
                <c:pt idx="87">
                  <c:v>4303763.565663092</c:v>
                </c:pt>
                <c:pt idx="88">
                  <c:v>4307902.939712975</c:v>
                </c:pt>
                <c:pt idx="89">
                  <c:v>4271362.704885869</c:v>
                </c:pt>
                <c:pt idx="90">
                  <c:v>4253026.447702976</c:v>
                </c:pt>
                <c:pt idx="91">
                  <c:v>4239412.309193091</c:v>
                </c:pt>
                <c:pt idx="92">
                  <c:v>4242869.067037372</c:v>
                </c:pt>
                <c:pt idx="93">
                  <c:v>4200445.47202151</c:v>
                </c:pt>
                <c:pt idx="94">
                  <c:v>4171144.208402965</c:v>
                </c:pt>
                <c:pt idx="95">
                  <c:v>4150242.039389229</c:v>
                </c:pt>
                <c:pt idx="96">
                  <c:v>4129350.353017519</c:v>
                </c:pt>
                <c:pt idx="97">
                  <c:v>4109292.032156681</c:v>
                </c:pt>
                <c:pt idx="98">
                  <c:v>4086417.386592903</c:v>
                </c:pt>
                <c:pt idx="99">
                  <c:v>4074922.043458636</c:v>
                </c:pt>
                <c:pt idx="100">
                  <c:v>4042771.89140244</c:v>
                </c:pt>
                <c:pt idx="101">
                  <c:v>4031193.292363391</c:v>
                </c:pt>
                <c:pt idx="102">
                  <c:v>4030341.914915821</c:v>
                </c:pt>
                <c:pt idx="103">
                  <c:v>4015616.229327569</c:v>
                </c:pt>
                <c:pt idx="104">
                  <c:v>3998819.594678842</c:v>
                </c:pt>
                <c:pt idx="105">
                  <c:v>3979815.231095263</c:v>
                </c:pt>
                <c:pt idx="106">
                  <c:v>3964043.381729838</c:v>
                </c:pt>
                <c:pt idx="107">
                  <c:v>3954552.830302698</c:v>
                </c:pt>
                <c:pt idx="108">
                  <c:v>3938776.431085895</c:v>
                </c:pt>
                <c:pt idx="109">
                  <c:v>3913705.048836258</c:v>
                </c:pt>
                <c:pt idx="110">
                  <c:v>3897356.610018698</c:v>
                </c:pt>
                <c:pt idx="111">
                  <c:v>3880369.953418424</c:v>
                </c:pt>
                <c:pt idx="112">
                  <c:v>3861995.935244065</c:v>
                </c:pt>
                <c:pt idx="113">
                  <c:v>3849340.216517378</c:v>
                </c:pt>
                <c:pt idx="114">
                  <c:v>3838191.305683811</c:v>
                </c:pt>
                <c:pt idx="115">
                  <c:v>3819868.714659859</c:v>
                </c:pt>
                <c:pt idx="116">
                  <c:v>3812662.577043784</c:v>
                </c:pt>
                <c:pt idx="117">
                  <c:v>3814524.491380642</c:v>
                </c:pt>
                <c:pt idx="118">
                  <c:v>3796195.712049707</c:v>
                </c:pt>
                <c:pt idx="119">
                  <c:v>3787933.486522814</c:v>
                </c:pt>
                <c:pt idx="120">
                  <c:v>3771215.961132851</c:v>
                </c:pt>
                <c:pt idx="121">
                  <c:v>3761342.848652167</c:v>
                </c:pt>
                <c:pt idx="122">
                  <c:v>3750363.21638329</c:v>
                </c:pt>
                <c:pt idx="123">
                  <c:v>3732391.611614303</c:v>
                </c:pt>
                <c:pt idx="124">
                  <c:v>3717340.764457271</c:v>
                </c:pt>
                <c:pt idx="125">
                  <c:v>3705687.053193581</c:v>
                </c:pt>
                <c:pt idx="126">
                  <c:v>3694475.368462262</c:v>
                </c:pt>
                <c:pt idx="127">
                  <c:v>3683887.009484537</c:v>
                </c:pt>
                <c:pt idx="128">
                  <c:v>3672668.787774908</c:v>
                </c:pt>
                <c:pt idx="129">
                  <c:v>3666909.326394291</c:v>
                </c:pt>
                <c:pt idx="130">
                  <c:v>3650379.415193487</c:v>
                </c:pt>
                <c:pt idx="131">
                  <c:v>3643731.051666771</c:v>
                </c:pt>
                <c:pt idx="132">
                  <c:v>3643592.377345589</c:v>
                </c:pt>
                <c:pt idx="133">
                  <c:v>3633641.144474361</c:v>
                </c:pt>
                <c:pt idx="134">
                  <c:v>3623962.924688817</c:v>
                </c:pt>
                <c:pt idx="135">
                  <c:v>3612453.65198396</c:v>
                </c:pt>
                <c:pt idx="136">
                  <c:v>3603265.946866324</c:v>
                </c:pt>
                <c:pt idx="137">
                  <c:v>3597212.49708453</c:v>
                </c:pt>
                <c:pt idx="138">
                  <c:v>3587953.799517834</c:v>
                </c:pt>
                <c:pt idx="139">
                  <c:v>3574282.151991663</c:v>
                </c:pt>
                <c:pt idx="140">
                  <c:v>3564630.95527831</c:v>
                </c:pt>
                <c:pt idx="141">
                  <c:v>3554835.226902438</c:v>
                </c:pt>
                <c:pt idx="142">
                  <c:v>3544510.926355116</c:v>
                </c:pt>
                <c:pt idx="143">
                  <c:v>3537106.440877124</c:v>
                </c:pt>
                <c:pt idx="144">
                  <c:v>3531145.795033519</c:v>
                </c:pt>
                <c:pt idx="145">
                  <c:v>3520225.238466872</c:v>
                </c:pt>
                <c:pt idx="146">
                  <c:v>3514863.630441768</c:v>
                </c:pt>
                <c:pt idx="147">
                  <c:v>3515635.48583165</c:v>
                </c:pt>
                <c:pt idx="148">
                  <c:v>3505075.821915713</c:v>
                </c:pt>
                <c:pt idx="149">
                  <c:v>3499349.292282396</c:v>
                </c:pt>
                <c:pt idx="150">
                  <c:v>3489315.409585906</c:v>
                </c:pt>
                <c:pt idx="151">
                  <c:v>3482972.344068836</c:v>
                </c:pt>
                <c:pt idx="152">
                  <c:v>3476597.448662656</c:v>
                </c:pt>
                <c:pt idx="153">
                  <c:v>3466293.373861503</c:v>
                </c:pt>
                <c:pt idx="154">
                  <c:v>3456712.844964148</c:v>
                </c:pt>
                <c:pt idx="155">
                  <c:v>3449187.814321355</c:v>
                </c:pt>
                <c:pt idx="156">
                  <c:v>3442040.501275484</c:v>
                </c:pt>
                <c:pt idx="157">
                  <c:v>3435339.885126565</c:v>
                </c:pt>
                <c:pt idx="158">
                  <c:v>3428921.421561375</c:v>
                </c:pt>
                <c:pt idx="159">
                  <c:v>3425529.364371465</c:v>
                </c:pt>
                <c:pt idx="160">
                  <c:v>3415496.620374335</c:v>
                </c:pt>
                <c:pt idx="161">
                  <c:v>3411205.238281007</c:v>
                </c:pt>
                <c:pt idx="162">
                  <c:v>3411227.880802366</c:v>
                </c:pt>
                <c:pt idx="163">
                  <c:v>3404065.042787326</c:v>
                </c:pt>
                <c:pt idx="164">
                  <c:v>3397980.630094918</c:v>
                </c:pt>
                <c:pt idx="165">
                  <c:v>3390237.854715036</c:v>
                </c:pt>
                <c:pt idx="166">
                  <c:v>3384366.647959536</c:v>
                </c:pt>
                <c:pt idx="167">
                  <c:v>3380171.326557894</c:v>
                </c:pt>
                <c:pt idx="168">
                  <c:v>3373878.936185306</c:v>
                </c:pt>
                <c:pt idx="169">
                  <c:v>3365350.607789617</c:v>
                </c:pt>
                <c:pt idx="170">
                  <c:v>3358938.270505327</c:v>
                </c:pt>
                <c:pt idx="171">
                  <c:v>3352608.857262734</c:v>
                </c:pt>
                <c:pt idx="172">
                  <c:v>3346192.215524718</c:v>
                </c:pt>
                <c:pt idx="173">
                  <c:v>3341322.101794817</c:v>
                </c:pt>
                <c:pt idx="174">
                  <c:v>3337923.532805991</c:v>
                </c:pt>
                <c:pt idx="175">
                  <c:v>3330433.803129689</c:v>
                </c:pt>
                <c:pt idx="176">
                  <c:v>3326789.994213279</c:v>
                </c:pt>
                <c:pt idx="177">
                  <c:v>3323098.724928112</c:v>
                </c:pt>
                <c:pt idx="178">
                  <c:v>3317060.792717345</c:v>
                </c:pt>
                <c:pt idx="179">
                  <c:v>3312882.048860358</c:v>
                </c:pt>
                <c:pt idx="180">
                  <c:v>3306348.042869442</c:v>
                </c:pt>
                <c:pt idx="181">
                  <c:v>3302032.103186655</c:v>
                </c:pt>
                <c:pt idx="182">
                  <c:v>3298280.066751855</c:v>
                </c:pt>
                <c:pt idx="183">
                  <c:v>3292191.437861191</c:v>
                </c:pt>
                <c:pt idx="184">
                  <c:v>3285497.492252231</c:v>
                </c:pt>
                <c:pt idx="185">
                  <c:v>3280295.304205264</c:v>
                </c:pt>
                <c:pt idx="186">
                  <c:v>3275320.860277423</c:v>
                </c:pt>
                <c:pt idx="187">
                  <c:v>3270555.388921878</c:v>
                </c:pt>
                <c:pt idx="188">
                  <c:v>3266665.083671589</c:v>
                </c:pt>
                <c:pt idx="189">
                  <c:v>3264384.904722894</c:v>
                </c:pt>
                <c:pt idx="190">
                  <c:v>3264076.950274463</c:v>
                </c:pt>
                <c:pt idx="191">
                  <c:v>3257563.487932103</c:v>
                </c:pt>
                <c:pt idx="192">
                  <c:v>3254504.921487734</c:v>
                </c:pt>
                <c:pt idx="193">
                  <c:v>3250756.525407103</c:v>
                </c:pt>
                <c:pt idx="194">
                  <c:v>3245706.096676769</c:v>
                </c:pt>
                <c:pt idx="195">
                  <c:v>3241886.837670828</c:v>
                </c:pt>
                <c:pt idx="196">
                  <c:v>3236288.144750941</c:v>
                </c:pt>
                <c:pt idx="197">
                  <c:v>3233169.633316004</c:v>
                </c:pt>
                <c:pt idx="198">
                  <c:v>3228361.59681517</c:v>
                </c:pt>
                <c:pt idx="199">
                  <c:v>3222848.517620215</c:v>
                </c:pt>
                <c:pt idx="200">
                  <c:v>3218467.498711204</c:v>
                </c:pt>
                <c:pt idx="201">
                  <c:v>3214324.84173881</c:v>
                </c:pt>
                <c:pt idx="202">
                  <c:v>3210460.451521005</c:v>
                </c:pt>
                <c:pt idx="203">
                  <c:v>3207123.72098734</c:v>
                </c:pt>
                <c:pt idx="204">
                  <c:v>3205388.252874912</c:v>
                </c:pt>
                <c:pt idx="205">
                  <c:v>3205204.793087857</c:v>
                </c:pt>
                <c:pt idx="206">
                  <c:v>3199485.983887674</c:v>
                </c:pt>
                <c:pt idx="207">
                  <c:v>3196337.7001334</c:v>
                </c:pt>
                <c:pt idx="208">
                  <c:v>3194258.620833202</c:v>
                </c:pt>
                <c:pt idx="209">
                  <c:v>3191082.031214699</c:v>
                </c:pt>
                <c:pt idx="210">
                  <c:v>3187095.482874839</c:v>
                </c:pt>
                <c:pt idx="211">
                  <c:v>3183634.886422274</c:v>
                </c:pt>
                <c:pt idx="212">
                  <c:v>3179399.61528868</c:v>
                </c:pt>
                <c:pt idx="213">
                  <c:v>3176160.448235624</c:v>
                </c:pt>
                <c:pt idx="214">
                  <c:v>3171265.184017627</c:v>
                </c:pt>
                <c:pt idx="215">
                  <c:v>3167528.185549699</c:v>
                </c:pt>
                <c:pt idx="216">
                  <c:v>3163844.160974961</c:v>
                </c:pt>
                <c:pt idx="217">
                  <c:v>3160065.58188795</c:v>
                </c:pt>
                <c:pt idx="218">
                  <c:v>3157736.879522611</c:v>
                </c:pt>
                <c:pt idx="219">
                  <c:v>3155944.954595263</c:v>
                </c:pt>
                <c:pt idx="220">
                  <c:v>3155890.039332491</c:v>
                </c:pt>
                <c:pt idx="221">
                  <c:v>3151761.122332687</c:v>
                </c:pt>
                <c:pt idx="222">
                  <c:v>3148863.485633573</c:v>
                </c:pt>
                <c:pt idx="223">
                  <c:v>3149219.239633434</c:v>
                </c:pt>
                <c:pt idx="224">
                  <c:v>3146391.34409199</c:v>
                </c:pt>
                <c:pt idx="225">
                  <c:v>3144190.397866078</c:v>
                </c:pt>
                <c:pt idx="226">
                  <c:v>3140469.887276681</c:v>
                </c:pt>
                <c:pt idx="227">
                  <c:v>3138613.580830748</c:v>
                </c:pt>
                <c:pt idx="228">
                  <c:v>3135032.321878607</c:v>
                </c:pt>
                <c:pt idx="229">
                  <c:v>3130747.986721213</c:v>
                </c:pt>
                <c:pt idx="230">
                  <c:v>3127819.282358435</c:v>
                </c:pt>
                <c:pt idx="231">
                  <c:v>3125273.801946129</c:v>
                </c:pt>
                <c:pt idx="232">
                  <c:v>3123433.955020836</c:v>
                </c:pt>
                <c:pt idx="233">
                  <c:v>3121267.606059668</c:v>
                </c:pt>
                <c:pt idx="234">
                  <c:v>3120821.88090066</c:v>
                </c:pt>
                <c:pt idx="235">
                  <c:v>3120865.352186027</c:v>
                </c:pt>
                <c:pt idx="236">
                  <c:v>3116740.523190165</c:v>
                </c:pt>
                <c:pt idx="237">
                  <c:v>3116542.247950888</c:v>
                </c:pt>
                <c:pt idx="238">
                  <c:v>3116296.13740424</c:v>
                </c:pt>
                <c:pt idx="239">
                  <c:v>3116593.263890869</c:v>
                </c:pt>
                <c:pt idx="240">
                  <c:v>3114033.280987939</c:v>
                </c:pt>
                <c:pt idx="241">
                  <c:v>3111454.801357694</c:v>
                </c:pt>
                <c:pt idx="242">
                  <c:v>3109103.489947426</c:v>
                </c:pt>
                <c:pt idx="243">
                  <c:v>3106287.496760397</c:v>
                </c:pt>
                <c:pt idx="244">
                  <c:v>3103631.957961634</c:v>
                </c:pt>
                <c:pt idx="245">
                  <c:v>3100705.592930001</c:v>
                </c:pt>
                <c:pt idx="246">
                  <c:v>3098146.557681767</c:v>
                </c:pt>
                <c:pt idx="247">
                  <c:v>3095162.551054708</c:v>
                </c:pt>
                <c:pt idx="248">
                  <c:v>3093879.029231597</c:v>
                </c:pt>
                <c:pt idx="249">
                  <c:v>3092432.536436716</c:v>
                </c:pt>
                <c:pt idx="250">
                  <c:v>3092539.334655664</c:v>
                </c:pt>
                <c:pt idx="251">
                  <c:v>3089981.370612339</c:v>
                </c:pt>
                <c:pt idx="252">
                  <c:v>3089051.34970935</c:v>
                </c:pt>
                <c:pt idx="253">
                  <c:v>3089896.374668194</c:v>
                </c:pt>
                <c:pt idx="254">
                  <c:v>3088499.118130201</c:v>
                </c:pt>
                <c:pt idx="255">
                  <c:v>3087713.87736989</c:v>
                </c:pt>
                <c:pt idx="256">
                  <c:v>3085029.512137671</c:v>
                </c:pt>
                <c:pt idx="257">
                  <c:v>3083844.909555372</c:v>
                </c:pt>
                <c:pt idx="258">
                  <c:v>3081173.476803697</c:v>
                </c:pt>
                <c:pt idx="259">
                  <c:v>3080563.590845183</c:v>
                </c:pt>
                <c:pt idx="260">
                  <c:v>3078417.796114193</c:v>
                </c:pt>
                <c:pt idx="261">
                  <c:v>3075935.50311174</c:v>
                </c:pt>
                <c:pt idx="262">
                  <c:v>3075721.214761057</c:v>
                </c:pt>
                <c:pt idx="263">
                  <c:v>3075375.12518298</c:v>
                </c:pt>
                <c:pt idx="264">
                  <c:v>3075146.237639056</c:v>
                </c:pt>
                <c:pt idx="265">
                  <c:v>3075079.487534912</c:v>
                </c:pt>
                <c:pt idx="266">
                  <c:v>3072706.90290519</c:v>
                </c:pt>
                <c:pt idx="267">
                  <c:v>3071325.705816499</c:v>
                </c:pt>
                <c:pt idx="268">
                  <c:v>3072387.484169832</c:v>
                </c:pt>
                <c:pt idx="269">
                  <c:v>3070359.333084248</c:v>
                </c:pt>
                <c:pt idx="270">
                  <c:v>3070559.797080128</c:v>
                </c:pt>
                <c:pt idx="271">
                  <c:v>3071081.52807639</c:v>
                </c:pt>
                <c:pt idx="272">
                  <c:v>3069652.045278414</c:v>
                </c:pt>
                <c:pt idx="273">
                  <c:v>3069162.752067852</c:v>
                </c:pt>
                <c:pt idx="274">
                  <c:v>3068701.223963118</c:v>
                </c:pt>
                <c:pt idx="275">
                  <c:v>3067589.012291886</c:v>
                </c:pt>
                <c:pt idx="276">
                  <c:v>3067850.677549981</c:v>
                </c:pt>
                <c:pt idx="277">
                  <c:v>3067049.014359931</c:v>
                </c:pt>
                <c:pt idx="278">
                  <c:v>3067144.886583922</c:v>
                </c:pt>
                <c:pt idx="279">
                  <c:v>3065669.237900542</c:v>
                </c:pt>
                <c:pt idx="280">
                  <c:v>3064374.974895692</c:v>
                </c:pt>
                <c:pt idx="281">
                  <c:v>3063196.45741316</c:v>
                </c:pt>
                <c:pt idx="282">
                  <c:v>3062427.144721029</c:v>
                </c:pt>
                <c:pt idx="283">
                  <c:v>3060549.92289151</c:v>
                </c:pt>
                <c:pt idx="284">
                  <c:v>3060832.631759324</c:v>
                </c:pt>
                <c:pt idx="285">
                  <c:v>3059054.180610391</c:v>
                </c:pt>
                <c:pt idx="286">
                  <c:v>3057413.511478256</c:v>
                </c:pt>
                <c:pt idx="287">
                  <c:v>3058917.559312682</c:v>
                </c:pt>
                <c:pt idx="288">
                  <c:v>3057931.951771665</c:v>
                </c:pt>
                <c:pt idx="289">
                  <c:v>3058468.960638588</c:v>
                </c:pt>
                <c:pt idx="290">
                  <c:v>3057501.216510978</c:v>
                </c:pt>
                <c:pt idx="291">
                  <c:v>3057716.669321478</c:v>
                </c:pt>
                <c:pt idx="292">
                  <c:v>3057874.102568125</c:v>
                </c:pt>
                <c:pt idx="293">
                  <c:v>3058995.780724183</c:v>
                </c:pt>
                <c:pt idx="294">
                  <c:v>3058065.380483936</c:v>
                </c:pt>
                <c:pt idx="295">
                  <c:v>3058677.586806587</c:v>
                </c:pt>
                <c:pt idx="296">
                  <c:v>3057521.137010865</c:v>
                </c:pt>
                <c:pt idx="297">
                  <c:v>3058130.311147927</c:v>
                </c:pt>
                <c:pt idx="298">
                  <c:v>3058673.06159613</c:v>
                </c:pt>
                <c:pt idx="299">
                  <c:v>3058412.224545074</c:v>
                </c:pt>
                <c:pt idx="300">
                  <c:v>3056610.462815644</c:v>
                </c:pt>
                <c:pt idx="301">
                  <c:v>3058367.641021082</c:v>
                </c:pt>
                <c:pt idx="302">
                  <c:v>3058323.985993407</c:v>
                </c:pt>
                <c:pt idx="303">
                  <c:v>3057985.038694569</c:v>
                </c:pt>
                <c:pt idx="304">
                  <c:v>3057267.691259184</c:v>
                </c:pt>
                <c:pt idx="305">
                  <c:v>3058281.753863439</c:v>
                </c:pt>
                <c:pt idx="306">
                  <c:v>3058100.408943085</c:v>
                </c:pt>
                <c:pt idx="307">
                  <c:v>3058200.818599803</c:v>
                </c:pt>
                <c:pt idx="308">
                  <c:v>3057812.308957216</c:v>
                </c:pt>
                <c:pt idx="309">
                  <c:v>3057722.615122769</c:v>
                </c:pt>
                <c:pt idx="310">
                  <c:v>3057538.373417967</c:v>
                </c:pt>
                <c:pt idx="311">
                  <c:v>3057488.170520641</c:v>
                </c:pt>
                <c:pt idx="312">
                  <c:v>3057932.819712538</c:v>
                </c:pt>
                <c:pt idx="313">
                  <c:v>3057042.167260246</c:v>
                </c:pt>
                <c:pt idx="314">
                  <c:v>3056993.412996261</c:v>
                </c:pt>
                <c:pt idx="315">
                  <c:v>3057107.685061798</c:v>
                </c:pt>
                <c:pt idx="316">
                  <c:v>3057493.024955854</c:v>
                </c:pt>
                <c:pt idx="317">
                  <c:v>3056793.521992926</c:v>
                </c:pt>
                <c:pt idx="318">
                  <c:v>3057497.942417538</c:v>
                </c:pt>
                <c:pt idx="319">
                  <c:v>3056035.713879041</c:v>
                </c:pt>
                <c:pt idx="320">
                  <c:v>3056230.702599043</c:v>
                </c:pt>
                <c:pt idx="321">
                  <c:v>3055826.474538316</c:v>
                </c:pt>
                <c:pt idx="322">
                  <c:v>3056060.008869873</c:v>
                </c:pt>
                <c:pt idx="323">
                  <c:v>3054766.610883791</c:v>
                </c:pt>
                <c:pt idx="324">
                  <c:v>3054167.279298367</c:v>
                </c:pt>
                <c:pt idx="325">
                  <c:v>3054824.904587335</c:v>
                </c:pt>
                <c:pt idx="326">
                  <c:v>3054473.877200794</c:v>
                </c:pt>
                <c:pt idx="327">
                  <c:v>3054680.103233818</c:v>
                </c:pt>
                <c:pt idx="328">
                  <c:v>3054320.436365063</c:v>
                </c:pt>
                <c:pt idx="329">
                  <c:v>3054113.369999913</c:v>
                </c:pt>
                <c:pt idx="330">
                  <c:v>3054566.946628988</c:v>
                </c:pt>
                <c:pt idx="331">
                  <c:v>3054191.552344614</c:v>
                </c:pt>
                <c:pt idx="332">
                  <c:v>3053692.531860483</c:v>
                </c:pt>
                <c:pt idx="333">
                  <c:v>3053622.496983326</c:v>
                </c:pt>
                <c:pt idx="334">
                  <c:v>3054451.330642344</c:v>
                </c:pt>
                <c:pt idx="335">
                  <c:v>3053601.394184364</c:v>
                </c:pt>
                <c:pt idx="336">
                  <c:v>3052466.765622475</c:v>
                </c:pt>
                <c:pt idx="337">
                  <c:v>3053077.079593689</c:v>
                </c:pt>
                <c:pt idx="338">
                  <c:v>3053945.156000088</c:v>
                </c:pt>
                <c:pt idx="339">
                  <c:v>3053246.16385564</c:v>
                </c:pt>
                <c:pt idx="340">
                  <c:v>3053248.548771791</c:v>
                </c:pt>
                <c:pt idx="341">
                  <c:v>3053699.38645876</c:v>
                </c:pt>
                <c:pt idx="342">
                  <c:v>3052436.77467403</c:v>
                </c:pt>
                <c:pt idx="343">
                  <c:v>3053199.383089595</c:v>
                </c:pt>
                <c:pt idx="344">
                  <c:v>3053274.489957925</c:v>
                </c:pt>
                <c:pt idx="345">
                  <c:v>3053376.271008107</c:v>
                </c:pt>
                <c:pt idx="346">
                  <c:v>3053406.852023819</c:v>
                </c:pt>
                <c:pt idx="347">
                  <c:v>3053013.776369696</c:v>
                </c:pt>
                <c:pt idx="348">
                  <c:v>3053318.461641663</c:v>
                </c:pt>
                <c:pt idx="349">
                  <c:v>3053714.949117851</c:v>
                </c:pt>
                <c:pt idx="350">
                  <c:v>3053623.570867851</c:v>
                </c:pt>
                <c:pt idx="351">
                  <c:v>3053232.046507961</c:v>
                </c:pt>
                <c:pt idx="352">
                  <c:v>3053331.290454995</c:v>
                </c:pt>
                <c:pt idx="353">
                  <c:v>3052841.911320523</c:v>
                </c:pt>
                <c:pt idx="354">
                  <c:v>3052880.47565594</c:v>
                </c:pt>
                <c:pt idx="355">
                  <c:v>3052573.222941477</c:v>
                </c:pt>
                <c:pt idx="356">
                  <c:v>3053044.743166636</c:v>
                </c:pt>
                <c:pt idx="357">
                  <c:v>3052866.913300909</c:v>
                </c:pt>
                <c:pt idx="358">
                  <c:v>3052899.389878771</c:v>
                </c:pt>
                <c:pt idx="359">
                  <c:v>3053054.281347496</c:v>
                </c:pt>
                <c:pt idx="360">
                  <c:v>3052766.383184548</c:v>
                </c:pt>
                <c:pt idx="361">
                  <c:v>3052605.897216036</c:v>
                </c:pt>
                <c:pt idx="362">
                  <c:v>3052387.676887402</c:v>
                </c:pt>
                <c:pt idx="363">
                  <c:v>3052223.314613851</c:v>
                </c:pt>
                <c:pt idx="364">
                  <c:v>3052426.968046785</c:v>
                </c:pt>
                <c:pt idx="365">
                  <c:v>3051916.833148532</c:v>
                </c:pt>
                <c:pt idx="366">
                  <c:v>3051991.799884968</c:v>
                </c:pt>
                <c:pt idx="367">
                  <c:v>3052194.516958251</c:v>
                </c:pt>
                <c:pt idx="368">
                  <c:v>3051977.864436234</c:v>
                </c:pt>
                <c:pt idx="369">
                  <c:v>3051728.838087754</c:v>
                </c:pt>
                <c:pt idx="370">
                  <c:v>3051600.750371865</c:v>
                </c:pt>
                <c:pt idx="371">
                  <c:v>3051795.741929028</c:v>
                </c:pt>
                <c:pt idx="372">
                  <c:v>3051953.250354648</c:v>
                </c:pt>
                <c:pt idx="373">
                  <c:v>3051970.530492227</c:v>
                </c:pt>
                <c:pt idx="374">
                  <c:v>3051824.29520017</c:v>
                </c:pt>
                <c:pt idx="375">
                  <c:v>3052051.647549619</c:v>
                </c:pt>
                <c:pt idx="376">
                  <c:v>3051567.995849567</c:v>
                </c:pt>
                <c:pt idx="377">
                  <c:v>3051875.358726287</c:v>
                </c:pt>
                <c:pt idx="378">
                  <c:v>3052357.433458297</c:v>
                </c:pt>
                <c:pt idx="379">
                  <c:v>3051694.931785814</c:v>
                </c:pt>
                <c:pt idx="380">
                  <c:v>3051912.992006159</c:v>
                </c:pt>
                <c:pt idx="381">
                  <c:v>3051731.71862217</c:v>
                </c:pt>
                <c:pt idx="382">
                  <c:v>3051940.789834196</c:v>
                </c:pt>
                <c:pt idx="383">
                  <c:v>3051990.667433396</c:v>
                </c:pt>
                <c:pt idx="384">
                  <c:v>3051911.177931979</c:v>
                </c:pt>
                <c:pt idx="385">
                  <c:v>3051791.624297131</c:v>
                </c:pt>
                <c:pt idx="386">
                  <c:v>3051776.48568358</c:v>
                </c:pt>
                <c:pt idx="387">
                  <c:v>3051775.162958853</c:v>
                </c:pt>
                <c:pt idx="388">
                  <c:v>3051988.238998027</c:v>
                </c:pt>
                <c:pt idx="389">
                  <c:v>3051780.822202929</c:v>
                </c:pt>
                <c:pt idx="390">
                  <c:v>3051616.475419431</c:v>
                </c:pt>
                <c:pt idx="391">
                  <c:v>3051638.901855069</c:v>
                </c:pt>
                <c:pt idx="392">
                  <c:v>3051357.447688122</c:v>
                </c:pt>
                <c:pt idx="393">
                  <c:v>3051188.726301486</c:v>
                </c:pt>
                <c:pt idx="394">
                  <c:v>3051386.155686347</c:v>
                </c:pt>
                <c:pt idx="395">
                  <c:v>3051255.99274681</c:v>
                </c:pt>
                <c:pt idx="396">
                  <c:v>3051491.649072978</c:v>
                </c:pt>
                <c:pt idx="397">
                  <c:v>3051228.226866386</c:v>
                </c:pt>
                <c:pt idx="398">
                  <c:v>3051407.805993391</c:v>
                </c:pt>
                <c:pt idx="399">
                  <c:v>3051407.192437058</c:v>
                </c:pt>
                <c:pt idx="400">
                  <c:v>3051338.103567844</c:v>
                </c:pt>
                <c:pt idx="401">
                  <c:v>3051304.029300662</c:v>
                </c:pt>
                <c:pt idx="402">
                  <c:v>3051469.967308834</c:v>
                </c:pt>
                <c:pt idx="403">
                  <c:v>3051289.461530002</c:v>
                </c:pt>
                <c:pt idx="404">
                  <c:v>3051335.46475413</c:v>
                </c:pt>
                <c:pt idx="405">
                  <c:v>3051319.084626081</c:v>
                </c:pt>
                <c:pt idx="406">
                  <c:v>3051368.56806188</c:v>
                </c:pt>
                <c:pt idx="407">
                  <c:v>3051355.668479618</c:v>
                </c:pt>
                <c:pt idx="408">
                  <c:v>3051248.96316443</c:v>
                </c:pt>
                <c:pt idx="409">
                  <c:v>3051189.667047611</c:v>
                </c:pt>
                <c:pt idx="410">
                  <c:v>3051263.069739033</c:v>
                </c:pt>
                <c:pt idx="411">
                  <c:v>3051269.279629844</c:v>
                </c:pt>
                <c:pt idx="412">
                  <c:v>3051200.240836933</c:v>
                </c:pt>
                <c:pt idx="413">
                  <c:v>3051214.715238377</c:v>
                </c:pt>
                <c:pt idx="414">
                  <c:v>3051189.89624053</c:v>
                </c:pt>
                <c:pt idx="415">
                  <c:v>3051111.374356173</c:v>
                </c:pt>
                <c:pt idx="416">
                  <c:v>3051203.790881127</c:v>
                </c:pt>
                <c:pt idx="417">
                  <c:v>3051252.15260746</c:v>
                </c:pt>
                <c:pt idx="418">
                  <c:v>3051133.969219916</c:v>
                </c:pt>
                <c:pt idx="419">
                  <c:v>3051181.245370775</c:v>
                </c:pt>
                <c:pt idx="420">
                  <c:v>3051199.839567205</c:v>
                </c:pt>
                <c:pt idx="421">
                  <c:v>3051131.385189732</c:v>
                </c:pt>
                <c:pt idx="422">
                  <c:v>3051130.538880571</c:v>
                </c:pt>
                <c:pt idx="423">
                  <c:v>3051221.762891555</c:v>
                </c:pt>
                <c:pt idx="424">
                  <c:v>3051156.323493544</c:v>
                </c:pt>
                <c:pt idx="425">
                  <c:v>3051151.801688101</c:v>
                </c:pt>
                <c:pt idx="426">
                  <c:v>3051145.045648413</c:v>
                </c:pt>
                <c:pt idx="427">
                  <c:v>3051145.473224082</c:v>
                </c:pt>
                <c:pt idx="428">
                  <c:v>3051185.836545499</c:v>
                </c:pt>
                <c:pt idx="429">
                  <c:v>3051148.786294114</c:v>
                </c:pt>
                <c:pt idx="430">
                  <c:v>3051137.937984728</c:v>
                </c:pt>
                <c:pt idx="431">
                  <c:v>3051146.064246907</c:v>
                </c:pt>
                <c:pt idx="432">
                  <c:v>3051095.045115338</c:v>
                </c:pt>
                <c:pt idx="433">
                  <c:v>3051087.304119971</c:v>
                </c:pt>
                <c:pt idx="434">
                  <c:v>3051122.523494117</c:v>
                </c:pt>
                <c:pt idx="435">
                  <c:v>3051045.932626567</c:v>
                </c:pt>
                <c:pt idx="436">
                  <c:v>3051077.762075483</c:v>
                </c:pt>
                <c:pt idx="437">
                  <c:v>3051038.031998681</c:v>
                </c:pt>
                <c:pt idx="438">
                  <c:v>3051012.485976</c:v>
                </c:pt>
                <c:pt idx="439">
                  <c:v>3051022.969182955</c:v>
                </c:pt>
                <c:pt idx="440">
                  <c:v>3051028.738810281</c:v>
                </c:pt>
                <c:pt idx="441">
                  <c:v>3051018.797945761</c:v>
                </c:pt>
                <c:pt idx="442">
                  <c:v>3051016.846758085</c:v>
                </c:pt>
                <c:pt idx="443">
                  <c:v>3051001.363494745</c:v>
                </c:pt>
                <c:pt idx="444">
                  <c:v>3051002.023458739</c:v>
                </c:pt>
                <c:pt idx="445">
                  <c:v>3050934.761337827</c:v>
                </c:pt>
                <c:pt idx="446">
                  <c:v>3050990.506209455</c:v>
                </c:pt>
                <c:pt idx="447">
                  <c:v>3050998.934063547</c:v>
                </c:pt>
                <c:pt idx="448">
                  <c:v>3050994.640104233</c:v>
                </c:pt>
                <c:pt idx="449">
                  <c:v>3050960.241635579</c:v>
                </c:pt>
                <c:pt idx="450">
                  <c:v>3051013.830073106</c:v>
                </c:pt>
                <c:pt idx="451">
                  <c:v>3050969.446210118</c:v>
                </c:pt>
                <c:pt idx="452">
                  <c:v>3051020.012443089</c:v>
                </c:pt>
                <c:pt idx="453">
                  <c:v>3050976.137586232</c:v>
                </c:pt>
                <c:pt idx="454">
                  <c:v>3050986.534887447</c:v>
                </c:pt>
                <c:pt idx="455">
                  <c:v>3050995.930807529</c:v>
                </c:pt>
                <c:pt idx="456">
                  <c:v>3050991.641467226</c:v>
                </c:pt>
                <c:pt idx="457">
                  <c:v>3050980.874237753</c:v>
                </c:pt>
                <c:pt idx="458">
                  <c:v>3050992.692953939</c:v>
                </c:pt>
                <c:pt idx="459">
                  <c:v>3050995.694151425</c:v>
                </c:pt>
                <c:pt idx="460">
                  <c:v>3051000.159920075</c:v>
                </c:pt>
                <c:pt idx="461">
                  <c:v>3050992.106803834</c:v>
                </c:pt>
                <c:pt idx="462">
                  <c:v>3050977.472577745</c:v>
                </c:pt>
                <c:pt idx="463">
                  <c:v>3050960.451015892</c:v>
                </c:pt>
                <c:pt idx="464">
                  <c:v>3050964.386328266</c:v>
                </c:pt>
                <c:pt idx="465">
                  <c:v>3050955.394252039</c:v>
                </c:pt>
                <c:pt idx="466">
                  <c:v>3050958.594727597</c:v>
                </c:pt>
                <c:pt idx="467">
                  <c:v>3050981.325261827</c:v>
                </c:pt>
                <c:pt idx="468">
                  <c:v>3050954.644758393</c:v>
                </c:pt>
                <c:pt idx="469">
                  <c:v>3050943.241617351</c:v>
                </c:pt>
                <c:pt idx="470">
                  <c:v>3050938.806661014</c:v>
                </c:pt>
                <c:pt idx="471">
                  <c:v>3050906.435116542</c:v>
                </c:pt>
                <c:pt idx="472">
                  <c:v>3050911.210589653</c:v>
                </c:pt>
                <c:pt idx="473">
                  <c:v>3050886.564373798</c:v>
                </c:pt>
                <c:pt idx="474">
                  <c:v>3050907.87139474</c:v>
                </c:pt>
                <c:pt idx="475">
                  <c:v>3050881.455679229</c:v>
                </c:pt>
                <c:pt idx="476">
                  <c:v>3050904.489584445</c:v>
                </c:pt>
                <c:pt idx="477">
                  <c:v>3050918.013198148</c:v>
                </c:pt>
                <c:pt idx="478">
                  <c:v>3050913.921564697</c:v>
                </c:pt>
                <c:pt idx="479">
                  <c:v>3050909.72094009</c:v>
                </c:pt>
                <c:pt idx="480">
                  <c:v>3050917.384016967</c:v>
                </c:pt>
                <c:pt idx="481">
                  <c:v>3050921.92662995</c:v>
                </c:pt>
                <c:pt idx="482">
                  <c:v>3050916.914500026</c:v>
                </c:pt>
                <c:pt idx="483">
                  <c:v>3050898.015478613</c:v>
                </c:pt>
                <c:pt idx="484">
                  <c:v>3050902.112591748</c:v>
                </c:pt>
                <c:pt idx="485">
                  <c:v>3050898.527292206</c:v>
                </c:pt>
                <c:pt idx="486">
                  <c:v>3050899.541454864</c:v>
                </c:pt>
                <c:pt idx="487">
                  <c:v>3050903.655014357</c:v>
                </c:pt>
                <c:pt idx="488">
                  <c:v>3050893.910594496</c:v>
                </c:pt>
                <c:pt idx="489">
                  <c:v>3050890.165250821</c:v>
                </c:pt>
                <c:pt idx="490">
                  <c:v>3050887.883143347</c:v>
                </c:pt>
                <c:pt idx="491">
                  <c:v>3050880.080487417</c:v>
                </c:pt>
                <c:pt idx="492">
                  <c:v>3050875.463922284</c:v>
                </c:pt>
                <c:pt idx="493">
                  <c:v>3050874.4980528</c:v>
                </c:pt>
                <c:pt idx="494">
                  <c:v>3050871.088556028</c:v>
                </c:pt>
                <c:pt idx="495">
                  <c:v>3050878.303156182</c:v>
                </c:pt>
                <c:pt idx="496">
                  <c:v>3050866.989035205</c:v>
                </c:pt>
                <c:pt idx="497">
                  <c:v>3050866.02014311</c:v>
                </c:pt>
                <c:pt idx="498">
                  <c:v>3050863.150909987</c:v>
                </c:pt>
                <c:pt idx="499">
                  <c:v>3050861.025094765</c:v>
                </c:pt>
                <c:pt idx="500">
                  <c:v>3050866.013924375</c:v>
                </c:pt>
                <c:pt idx="501">
                  <c:v>3050855.735657303</c:v>
                </c:pt>
                <c:pt idx="502">
                  <c:v>3050863.835201812</c:v>
                </c:pt>
                <c:pt idx="503">
                  <c:v>3050858.763551626</c:v>
                </c:pt>
                <c:pt idx="504">
                  <c:v>3050860.939752132</c:v>
                </c:pt>
                <c:pt idx="505">
                  <c:v>3050855.288347865</c:v>
                </c:pt>
                <c:pt idx="506">
                  <c:v>3050860.649275185</c:v>
                </c:pt>
                <c:pt idx="507">
                  <c:v>3050881.491242052</c:v>
                </c:pt>
                <c:pt idx="508">
                  <c:v>3050860.568133364</c:v>
                </c:pt>
                <c:pt idx="509">
                  <c:v>3050847.316747351</c:v>
                </c:pt>
                <c:pt idx="510">
                  <c:v>3050854.317734958</c:v>
                </c:pt>
                <c:pt idx="511">
                  <c:v>3050844.596635971</c:v>
                </c:pt>
                <c:pt idx="512">
                  <c:v>3050846.949239829</c:v>
                </c:pt>
                <c:pt idx="513">
                  <c:v>3050849.417165629</c:v>
                </c:pt>
                <c:pt idx="514">
                  <c:v>3050846.972149438</c:v>
                </c:pt>
                <c:pt idx="515">
                  <c:v>3050837.297730274</c:v>
                </c:pt>
                <c:pt idx="516">
                  <c:v>3050843.974047672</c:v>
                </c:pt>
                <c:pt idx="517">
                  <c:v>3050851.32309561</c:v>
                </c:pt>
                <c:pt idx="518">
                  <c:v>3050848.421436906</c:v>
                </c:pt>
                <c:pt idx="519">
                  <c:v>3050847.063317833</c:v>
                </c:pt>
                <c:pt idx="520">
                  <c:v>3050839.169583383</c:v>
                </c:pt>
                <c:pt idx="521">
                  <c:v>3050840.783669589</c:v>
                </c:pt>
                <c:pt idx="522">
                  <c:v>3050834.635854563</c:v>
                </c:pt>
                <c:pt idx="523">
                  <c:v>3050841.459766696</c:v>
                </c:pt>
                <c:pt idx="524">
                  <c:v>3050835.206513105</c:v>
                </c:pt>
                <c:pt idx="525">
                  <c:v>3050839.023192286</c:v>
                </c:pt>
                <c:pt idx="526">
                  <c:v>3050841.629979478</c:v>
                </c:pt>
                <c:pt idx="527">
                  <c:v>3050840.053070856</c:v>
                </c:pt>
                <c:pt idx="528">
                  <c:v>3050834.263515158</c:v>
                </c:pt>
                <c:pt idx="529">
                  <c:v>3050833.95308062</c:v>
                </c:pt>
                <c:pt idx="530">
                  <c:v>3050833.217271215</c:v>
                </c:pt>
                <c:pt idx="531">
                  <c:v>3050836.820818177</c:v>
                </c:pt>
                <c:pt idx="532">
                  <c:v>3050834.69309412</c:v>
                </c:pt>
                <c:pt idx="533">
                  <c:v>3050824.391035376</c:v>
                </c:pt>
                <c:pt idx="534">
                  <c:v>3050834.363855483</c:v>
                </c:pt>
                <c:pt idx="535">
                  <c:v>3050827.466644231</c:v>
                </c:pt>
                <c:pt idx="536">
                  <c:v>3050828.116751983</c:v>
                </c:pt>
                <c:pt idx="537">
                  <c:v>3050832.28369841</c:v>
                </c:pt>
                <c:pt idx="538">
                  <c:v>3050827.46037059</c:v>
                </c:pt>
                <c:pt idx="539">
                  <c:v>3050823.872657379</c:v>
                </c:pt>
                <c:pt idx="540">
                  <c:v>3050825.675491605</c:v>
                </c:pt>
                <c:pt idx="541">
                  <c:v>3050826.248792661</c:v>
                </c:pt>
                <c:pt idx="542">
                  <c:v>3050824.409109296</c:v>
                </c:pt>
                <c:pt idx="543">
                  <c:v>3050823.13673421</c:v>
                </c:pt>
                <c:pt idx="544">
                  <c:v>3050823.828652579</c:v>
                </c:pt>
                <c:pt idx="545">
                  <c:v>3050824.208819799</c:v>
                </c:pt>
                <c:pt idx="546">
                  <c:v>3050823.475539238</c:v>
                </c:pt>
                <c:pt idx="547">
                  <c:v>3050825.285230516</c:v>
                </c:pt>
                <c:pt idx="548">
                  <c:v>3050824.542830913</c:v>
                </c:pt>
                <c:pt idx="549">
                  <c:v>3050824.183720479</c:v>
                </c:pt>
                <c:pt idx="550">
                  <c:v>3050819.607845287</c:v>
                </c:pt>
                <c:pt idx="551">
                  <c:v>3050817.723836633</c:v>
                </c:pt>
                <c:pt idx="552">
                  <c:v>3050816.684111988</c:v>
                </c:pt>
                <c:pt idx="553">
                  <c:v>3050820.262957687</c:v>
                </c:pt>
                <c:pt idx="554">
                  <c:v>3050819.817664444</c:v>
                </c:pt>
                <c:pt idx="555">
                  <c:v>3050815.584414667</c:v>
                </c:pt>
                <c:pt idx="556">
                  <c:v>3050815.607420455</c:v>
                </c:pt>
                <c:pt idx="557">
                  <c:v>3050815.703486227</c:v>
                </c:pt>
                <c:pt idx="558">
                  <c:v>3050816.746897866</c:v>
                </c:pt>
                <c:pt idx="559">
                  <c:v>3050817.841004848</c:v>
                </c:pt>
                <c:pt idx="560">
                  <c:v>3050815.286061846</c:v>
                </c:pt>
                <c:pt idx="561">
                  <c:v>3050814.220946788</c:v>
                </c:pt>
                <c:pt idx="562">
                  <c:v>3050815.112826542</c:v>
                </c:pt>
                <c:pt idx="563">
                  <c:v>3050813.970000736</c:v>
                </c:pt>
                <c:pt idx="564">
                  <c:v>3050813.68470573</c:v>
                </c:pt>
                <c:pt idx="565">
                  <c:v>3050813.400102552</c:v>
                </c:pt>
                <c:pt idx="566">
                  <c:v>3050817.294882908</c:v>
                </c:pt>
                <c:pt idx="567">
                  <c:v>3050812.259391213</c:v>
                </c:pt>
                <c:pt idx="568">
                  <c:v>3050812.952796944</c:v>
                </c:pt>
                <c:pt idx="569">
                  <c:v>3050812.318139788</c:v>
                </c:pt>
                <c:pt idx="570">
                  <c:v>3050813.178176231</c:v>
                </c:pt>
                <c:pt idx="571">
                  <c:v>3050812.220813659</c:v>
                </c:pt>
                <c:pt idx="572">
                  <c:v>3050813.407390834</c:v>
                </c:pt>
                <c:pt idx="573">
                  <c:v>3050814.350400307</c:v>
                </c:pt>
                <c:pt idx="574">
                  <c:v>3050813.720198852</c:v>
                </c:pt>
                <c:pt idx="575">
                  <c:v>3050814.199643175</c:v>
                </c:pt>
                <c:pt idx="576">
                  <c:v>3050813.542051573</c:v>
                </c:pt>
                <c:pt idx="577">
                  <c:v>3050814.096563552</c:v>
                </c:pt>
                <c:pt idx="578">
                  <c:v>3050814.904383749</c:v>
                </c:pt>
                <c:pt idx="579">
                  <c:v>3050814.336310923</c:v>
                </c:pt>
                <c:pt idx="580">
                  <c:v>3050814.358257847</c:v>
                </c:pt>
                <c:pt idx="581">
                  <c:v>3050813.621074052</c:v>
                </c:pt>
                <c:pt idx="582">
                  <c:v>3050813.440283607</c:v>
                </c:pt>
                <c:pt idx="583">
                  <c:v>3050811.70645792</c:v>
                </c:pt>
                <c:pt idx="584">
                  <c:v>3050812.584491881</c:v>
                </c:pt>
                <c:pt idx="585">
                  <c:v>3050812.175386259</c:v>
                </c:pt>
                <c:pt idx="586">
                  <c:v>3050811.987361175</c:v>
                </c:pt>
                <c:pt idx="587">
                  <c:v>3050812.858730067</c:v>
                </c:pt>
                <c:pt idx="588">
                  <c:v>3050811.523326109</c:v>
                </c:pt>
                <c:pt idx="589">
                  <c:v>3050809.906046334</c:v>
                </c:pt>
                <c:pt idx="590">
                  <c:v>3050810.118007323</c:v>
                </c:pt>
                <c:pt idx="591">
                  <c:v>3050810.152222105</c:v>
                </c:pt>
                <c:pt idx="592">
                  <c:v>3050809.597971733</c:v>
                </c:pt>
                <c:pt idx="593">
                  <c:v>3050810.011799303</c:v>
                </c:pt>
                <c:pt idx="594">
                  <c:v>3050809.71910839</c:v>
                </c:pt>
                <c:pt idx="595">
                  <c:v>3050808.00547817</c:v>
                </c:pt>
                <c:pt idx="596">
                  <c:v>3050807.619793882</c:v>
                </c:pt>
                <c:pt idx="597">
                  <c:v>3050806.165419937</c:v>
                </c:pt>
                <c:pt idx="598">
                  <c:v>3050806.747469336</c:v>
                </c:pt>
                <c:pt idx="599">
                  <c:v>3050809.056549462</c:v>
                </c:pt>
                <c:pt idx="600">
                  <c:v>3050807.256709505</c:v>
                </c:pt>
                <c:pt idx="601">
                  <c:v>3050807.089722104</c:v>
                </c:pt>
                <c:pt idx="602">
                  <c:v>3050807.33382208</c:v>
                </c:pt>
                <c:pt idx="603">
                  <c:v>3050807.147655898</c:v>
                </c:pt>
                <c:pt idx="604">
                  <c:v>3050806.702625217</c:v>
                </c:pt>
                <c:pt idx="605">
                  <c:v>3050807.335146156</c:v>
                </c:pt>
                <c:pt idx="606">
                  <c:v>3050807.679886327</c:v>
                </c:pt>
                <c:pt idx="607">
                  <c:v>3050806.177998464</c:v>
                </c:pt>
                <c:pt idx="608">
                  <c:v>3050808.169591564</c:v>
                </c:pt>
                <c:pt idx="609">
                  <c:v>3050806.958136138</c:v>
                </c:pt>
                <c:pt idx="610">
                  <c:v>3050807.521307928</c:v>
                </c:pt>
                <c:pt idx="611">
                  <c:v>3050807.303150673</c:v>
                </c:pt>
                <c:pt idx="612">
                  <c:v>3050807.124631992</c:v>
                </c:pt>
                <c:pt idx="613">
                  <c:v>3050807.177745804</c:v>
                </c:pt>
                <c:pt idx="614">
                  <c:v>3050808.110415786</c:v>
                </c:pt>
                <c:pt idx="615">
                  <c:v>3050807.503953937</c:v>
                </c:pt>
                <c:pt idx="616">
                  <c:v>3050806.673401326</c:v>
                </c:pt>
                <c:pt idx="617">
                  <c:v>3050806.601777405</c:v>
                </c:pt>
                <c:pt idx="618">
                  <c:v>3050806.439997916</c:v>
                </c:pt>
                <c:pt idx="619">
                  <c:v>3050806.210872851</c:v>
                </c:pt>
                <c:pt idx="620">
                  <c:v>3050806.240757267</c:v>
                </c:pt>
                <c:pt idx="621">
                  <c:v>3050806.586538189</c:v>
                </c:pt>
                <c:pt idx="622">
                  <c:v>3050806.951673358</c:v>
                </c:pt>
                <c:pt idx="623">
                  <c:v>3050807.036068138</c:v>
                </c:pt>
                <c:pt idx="624">
                  <c:v>3050806.745726862</c:v>
                </c:pt>
                <c:pt idx="625">
                  <c:v>3050806.469224829</c:v>
                </c:pt>
                <c:pt idx="626">
                  <c:v>3050805.717351711</c:v>
                </c:pt>
                <c:pt idx="627">
                  <c:v>3050806.826779798</c:v>
                </c:pt>
                <c:pt idx="628">
                  <c:v>3050806.944071116</c:v>
                </c:pt>
                <c:pt idx="629">
                  <c:v>3050806.876457899</c:v>
                </c:pt>
                <c:pt idx="630">
                  <c:v>3050806.613661278</c:v>
                </c:pt>
                <c:pt idx="631">
                  <c:v>3050806.900152908</c:v>
                </c:pt>
                <c:pt idx="632">
                  <c:v>3050806.872580461</c:v>
                </c:pt>
                <c:pt idx="633">
                  <c:v>3050807.115005607</c:v>
                </c:pt>
                <c:pt idx="634">
                  <c:v>3050807.178536466</c:v>
                </c:pt>
                <c:pt idx="635">
                  <c:v>3050807.371571085</c:v>
                </c:pt>
                <c:pt idx="636">
                  <c:v>3050807.196056393</c:v>
                </c:pt>
                <c:pt idx="637">
                  <c:v>3050807.231035308</c:v>
                </c:pt>
                <c:pt idx="638">
                  <c:v>3050807.536785577</c:v>
                </c:pt>
                <c:pt idx="639">
                  <c:v>3050806.99980464</c:v>
                </c:pt>
                <c:pt idx="640">
                  <c:v>3050807.178470367</c:v>
                </c:pt>
                <c:pt idx="641">
                  <c:v>3050807.28843232</c:v>
                </c:pt>
                <c:pt idx="642">
                  <c:v>3050807.346721695</c:v>
                </c:pt>
                <c:pt idx="643">
                  <c:v>3050807.382821402</c:v>
                </c:pt>
                <c:pt idx="644">
                  <c:v>3050807.418517344</c:v>
                </c:pt>
                <c:pt idx="645">
                  <c:v>3050807.210932307</c:v>
                </c:pt>
                <c:pt idx="646">
                  <c:v>3050807.268439859</c:v>
                </c:pt>
                <c:pt idx="647">
                  <c:v>3050806.99124485</c:v>
                </c:pt>
                <c:pt idx="648">
                  <c:v>3050806.802313111</c:v>
                </c:pt>
                <c:pt idx="649">
                  <c:v>3050806.90065446</c:v>
                </c:pt>
                <c:pt idx="650">
                  <c:v>3050806.960603139</c:v>
                </c:pt>
                <c:pt idx="651">
                  <c:v>3050806.90004766</c:v>
                </c:pt>
                <c:pt idx="652">
                  <c:v>3050806.822360745</c:v>
                </c:pt>
                <c:pt idx="653">
                  <c:v>3050806.774592865</c:v>
                </c:pt>
                <c:pt idx="654">
                  <c:v>3050806.72096946</c:v>
                </c:pt>
                <c:pt idx="655">
                  <c:v>3050806.841492693</c:v>
                </c:pt>
                <c:pt idx="656">
                  <c:v>3050806.736459246</c:v>
                </c:pt>
                <c:pt idx="657">
                  <c:v>3050806.666885692</c:v>
                </c:pt>
                <c:pt idx="658">
                  <c:v>3050806.661028637</c:v>
                </c:pt>
                <c:pt idx="659">
                  <c:v>3050806.676167774</c:v>
                </c:pt>
                <c:pt idx="660">
                  <c:v>3050806.717077368</c:v>
                </c:pt>
                <c:pt idx="661">
                  <c:v>3050806.565286445</c:v>
                </c:pt>
                <c:pt idx="662">
                  <c:v>3050806.491135298</c:v>
                </c:pt>
                <c:pt idx="663">
                  <c:v>3050806.556909391</c:v>
                </c:pt>
                <c:pt idx="664">
                  <c:v>3050806.403685405</c:v>
                </c:pt>
                <c:pt idx="665">
                  <c:v>3050806.518397469</c:v>
                </c:pt>
                <c:pt idx="666">
                  <c:v>3050806.436261818</c:v>
                </c:pt>
                <c:pt idx="667">
                  <c:v>3050806.438165063</c:v>
                </c:pt>
                <c:pt idx="668">
                  <c:v>3050806.423308769</c:v>
                </c:pt>
                <c:pt idx="669">
                  <c:v>3050806.321774491</c:v>
                </c:pt>
                <c:pt idx="670">
                  <c:v>3050806.246181442</c:v>
                </c:pt>
                <c:pt idx="671">
                  <c:v>3050806.382144558</c:v>
                </c:pt>
                <c:pt idx="672">
                  <c:v>3050806.360000187</c:v>
                </c:pt>
                <c:pt idx="673">
                  <c:v>3050806.407533654</c:v>
                </c:pt>
                <c:pt idx="674">
                  <c:v>3050806.430979562</c:v>
                </c:pt>
                <c:pt idx="675">
                  <c:v>3050806.443440743</c:v>
                </c:pt>
                <c:pt idx="676">
                  <c:v>3050806.321898308</c:v>
                </c:pt>
                <c:pt idx="677">
                  <c:v>3050806.509168756</c:v>
                </c:pt>
                <c:pt idx="678">
                  <c:v>3050806.422129123</c:v>
                </c:pt>
                <c:pt idx="679">
                  <c:v>3050806.562681655</c:v>
                </c:pt>
                <c:pt idx="680">
                  <c:v>3050806.374171798</c:v>
                </c:pt>
                <c:pt idx="681">
                  <c:v>3050806.462059307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Main!$E$2:$E$683</c:f>
              <c:numCache>
                <c:formatCode>General</c:formatCode>
                <c:ptCount val="682"/>
                <c:pt idx="0">
                  <c:v>2916698.49367191</c:v>
                </c:pt>
                <c:pt idx="1">
                  <c:v>2916698.49367191</c:v>
                </c:pt>
                <c:pt idx="2">
                  <c:v>2916698.49367191</c:v>
                </c:pt>
                <c:pt idx="3">
                  <c:v>2916698.49367191</c:v>
                </c:pt>
                <c:pt idx="4">
                  <c:v>2916698.49367191</c:v>
                </c:pt>
                <c:pt idx="5">
                  <c:v>2916698.49367191</c:v>
                </c:pt>
                <c:pt idx="6">
                  <c:v>2916698.49367191</c:v>
                </c:pt>
                <c:pt idx="7">
                  <c:v>2916698.49367191</c:v>
                </c:pt>
                <c:pt idx="8">
                  <c:v>2916698.49367191</c:v>
                </c:pt>
                <c:pt idx="9">
                  <c:v>2916698.49367191</c:v>
                </c:pt>
                <c:pt idx="10">
                  <c:v>2916698.49367191</c:v>
                </c:pt>
                <c:pt idx="11">
                  <c:v>2916698.49367191</c:v>
                </c:pt>
                <c:pt idx="12">
                  <c:v>2916698.49367191</c:v>
                </c:pt>
                <c:pt idx="13">
                  <c:v>2916698.49367191</c:v>
                </c:pt>
                <c:pt idx="14">
                  <c:v>2916698.49367191</c:v>
                </c:pt>
                <c:pt idx="15">
                  <c:v>2916698.49367191</c:v>
                </c:pt>
                <c:pt idx="16">
                  <c:v>2916698.49367191</c:v>
                </c:pt>
                <c:pt idx="17">
                  <c:v>2916698.49367191</c:v>
                </c:pt>
                <c:pt idx="18">
                  <c:v>2916698.49367191</c:v>
                </c:pt>
                <c:pt idx="19">
                  <c:v>2916698.49367191</c:v>
                </c:pt>
                <c:pt idx="20">
                  <c:v>2916698.49367191</c:v>
                </c:pt>
                <c:pt idx="21">
                  <c:v>2916698.49367191</c:v>
                </c:pt>
                <c:pt idx="22">
                  <c:v>2916698.49367191</c:v>
                </c:pt>
                <c:pt idx="23">
                  <c:v>2916698.49367191</c:v>
                </c:pt>
                <c:pt idx="24">
                  <c:v>2916698.49367191</c:v>
                </c:pt>
                <c:pt idx="25">
                  <c:v>2916698.49367191</c:v>
                </c:pt>
                <c:pt idx="26">
                  <c:v>2916698.49367191</c:v>
                </c:pt>
                <c:pt idx="27">
                  <c:v>2916698.49367191</c:v>
                </c:pt>
                <c:pt idx="28">
                  <c:v>2916698.49367191</c:v>
                </c:pt>
                <c:pt idx="29">
                  <c:v>2916698.49367191</c:v>
                </c:pt>
                <c:pt idx="30">
                  <c:v>2916698.49367191</c:v>
                </c:pt>
                <c:pt idx="31">
                  <c:v>2916698.49367191</c:v>
                </c:pt>
                <c:pt idx="32">
                  <c:v>2916698.49367191</c:v>
                </c:pt>
                <c:pt idx="33">
                  <c:v>2916698.49367191</c:v>
                </c:pt>
                <c:pt idx="34">
                  <c:v>2916698.49367191</c:v>
                </c:pt>
                <c:pt idx="35">
                  <c:v>2916698.49367191</c:v>
                </c:pt>
                <c:pt idx="36">
                  <c:v>2916698.49367191</c:v>
                </c:pt>
                <c:pt idx="37">
                  <c:v>2916698.49367191</c:v>
                </c:pt>
                <c:pt idx="38">
                  <c:v>2916698.49367191</c:v>
                </c:pt>
                <c:pt idx="39">
                  <c:v>2916698.49367191</c:v>
                </c:pt>
                <c:pt idx="40">
                  <c:v>2916698.49367191</c:v>
                </c:pt>
                <c:pt idx="41">
                  <c:v>2916698.49367191</c:v>
                </c:pt>
                <c:pt idx="42">
                  <c:v>2916698.49367191</c:v>
                </c:pt>
                <c:pt idx="43">
                  <c:v>2916698.49367191</c:v>
                </c:pt>
                <c:pt idx="44">
                  <c:v>2916698.49367191</c:v>
                </c:pt>
                <c:pt idx="45">
                  <c:v>2916698.49367191</c:v>
                </c:pt>
                <c:pt idx="46">
                  <c:v>2916698.49367191</c:v>
                </c:pt>
                <c:pt idx="47">
                  <c:v>2916698.49367191</c:v>
                </c:pt>
                <c:pt idx="48">
                  <c:v>2916698.49367191</c:v>
                </c:pt>
                <c:pt idx="49">
                  <c:v>2916698.49367191</c:v>
                </c:pt>
                <c:pt idx="50">
                  <c:v>2916698.49367191</c:v>
                </c:pt>
                <c:pt idx="51">
                  <c:v>2916698.49367191</c:v>
                </c:pt>
                <c:pt idx="52">
                  <c:v>2916698.49367191</c:v>
                </c:pt>
                <c:pt idx="53">
                  <c:v>2916698.49367191</c:v>
                </c:pt>
                <c:pt idx="54">
                  <c:v>2916698.49367191</c:v>
                </c:pt>
                <c:pt idx="55">
                  <c:v>2916698.49367191</c:v>
                </c:pt>
                <c:pt idx="56">
                  <c:v>2916698.49367191</c:v>
                </c:pt>
                <c:pt idx="57">
                  <c:v>2916698.49367191</c:v>
                </c:pt>
                <c:pt idx="58">
                  <c:v>2916698.49367191</c:v>
                </c:pt>
                <c:pt idx="59">
                  <c:v>2916698.49367191</c:v>
                </c:pt>
                <c:pt idx="60">
                  <c:v>2916698.49367191</c:v>
                </c:pt>
                <c:pt idx="61">
                  <c:v>2916698.49367191</c:v>
                </c:pt>
                <c:pt idx="62">
                  <c:v>2916698.49367191</c:v>
                </c:pt>
                <c:pt idx="63">
                  <c:v>2916698.49367191</c:v>
                </c:pt>
                <c:pt idx="64">
                  <c:v>2916698.49367191</c:v>
                </c:pt>
                <c:pt idx="65">
                  <c:v>2916698.49367191</c:v>
                </c:pt>
                <c:pt idx="66">
                  <c:v>2916698.49367191</c:v>
                </c:pt>
                <c:pt idx="67">
                  <c:v>2916698.49367191</c:v>
                </c:pt>
                <c:pt idx="68">
                  <c:v>2916698.49367191</c:v>
                </c:pt>
                <c:pt idx="69">
                  <c:v>2916698.49367191</c:v>
                </c:pt>
                <c:pt idx="70">
                  <c:v>2916698.49367191</c:v>
                </c:pt>
                <c:pt idx="71">
                  <c:v>2916698.49367191</c:v>
                </c:pt>
                <c:pt idx="72">
                  <c:v>2916698.49367191</c:v>
                </c:pt>
                <c:pt idx="73">
                  <c:v>2916698.49367191</c:v>
                </c:pt>
                <c:pt idx="74">
                  <c:v>2916698.49367191</c:v>
                </c:pt>
                <c:pt idx="75">
                  <c:v>2916698.49367191</c:v>
                </c:pt>
                <c:pt idx="76">
                  <c:v>2916698.49367191</c:v>
                </c:pt>
                <c:pt idx="77">
                  <c:v>2916698.49367191</c:v>
                </c:pt>
                <c:pt idx="78">
                  <c:v>2916698.49367191</c:v>
                </c:pt>
                <c:pt idx="79">
                  <c:v>2916698.49367191</c:v>
                </c:pt>
                <c:pt idx="80">
                  <c:v>2916698.49367191</c:v>
                </c:pt>
                <c:pt idx="81">
                  <c:v>2916698.49367191</c:v>
                </c:pt>
                <c:pt idx="82">
                  <c:v>2916698.49367191</c:v>
                </c:pt>
                <c:pt idx="83">
                  <c:v>2916698.49367191</c:v>
                </c:pt>
                <c:pt idx="84">
                  <c:v>2916698.49367191</c:v>
                </c:pt>
                <c:pt idx="85">
                  <c:v>2916698.49367191</c:v>
                </c:pt>
                <c:pt idx="86">
                  <c:v>2916698.49367191</c:v>
                </c:pt>
                <c:pt idx="87">
                  <c:v>2916698.49367191</c:v>
                </c:pt>
                <c:pt idx="88">
                  <c:v>2916698.49367191</c:v>
                </c:pt>
                <c:pt idx="89">
                  <c:v>2916698.49367191</c:v>
                </c:pt>
                <c:pt idx="90">
                  <c:v>2916698.49367191</c:v>
                </c:pt>
                <c:pt idx="91">
                  <c:v>2916698.49367191</c:v>
                </c:pt>
                <c:pt idx="92">
                  <c:v>2916698.49367191</c:v>
                </c:pt>
                <c:pt idx="93">
                  <c:v>2916698.49367191</c:v>
                </c:pt>
                <c:pt idx="94">
                  <c:v>2916698.49367191</c:v>
                </c:pt>
                <c:pt idx="95">
                  <c:v>2916698.49367191</c:v>
                </c:pt>
                <c:pt idx="96">
                  <c:v>2916698.49367191</c:v>
                </c:pt>
                <c:pt idx="97">
                  <c:v>2916698.49367191</c:v>
                </c:pt>
                <c:pt idx="98">
                  <c:v>2916698.49367191</c:v>
                </c:pt>
                <c:pt idx="99">
                  <c:v>2916698.49367191</c:v>
                </c:pt>
                <c:pt idx="100">
                  <c:v>2916698.49367191</c:v>
                </c:pt>
                <c:pt idx="101">
                  <c:v>2916698.49367191</c:v>
                </c:pt>
                <c:pt idx="102">
                  <c:v>2916698.49367191</c:v>
                </c:pt>
                <c:pt idx="103">
                  <c:v>2916698.49367191</c:v>
                </c:pt>
                <c:pt idx="104">
                  <c:v>2916698.49367191</c:v>
                </c:pt>
                <c:pt idx="105">
                  <c:v>2916698.49367191</c:v>
                </c:pt>
                <c:pt idx="106">
                  <c:v>2916698.49367191</c:v>
                </c:pt>
                <c:pt idx="107">
                  <c:v>2916698.49367191</c:v>
                </c:pt>
                <c:pt idx="108">
                  <c:v>2916698.49367191</c:v>
                </c:pt>
                <c:pt idx="109">
                  <c:v>2916698.49367191</c:v>
                </c:pt>
                <c:pt idx="110">
                  <c:v>2916698.49367191</c:v>
                </c:pt>
                <c:pt idx="111">
                  <c:v>2916698.49367191</c:v>
                </c:pt>
                <c:pt idx="112">
                  <c:v>2916698.49367191</c:v>
                </c:pt>
                <c:pt idx="113">
                  <c:v>2916698.49367191</c:v>
                </c:pt>
                <c:pt idx="114">
                  <c:v>2916698.49367191</c:v>
                </c:pt>
                <c:pt idx="115">
                  <c:v>2916698.49367191</c:v>
                </c:pt>
                <c:pt idx="116">
                  <c:v>2916698.49367191</c:v>
                </c:pt>
                <c:pt idx="117">
                  <c:v>2916698.49367191</c:v>
                </c:pt>
                <c:pt idx="118">
                  <c:v>2916698.49367191</c:v>
                </c:pt>
                <c:pt idx="119">
                  <c:v>2916698.49367191</c:v>
                </c:pt>
                <c:pt idx="120">
                  <c:v>2916698.49367191</c:v>
                </c:pt>
                <c:pt idx="121">
                  <c:v>2916698.49367191</c:v>
                </c:pt>
                <c:pt idx="122">
                  <c:v>2916698.49367191</c:v>
                </c:pt>
                <c:pt idx="123">
                  <c:v>2916698.49367191</c:v>
                </c:pt>
                <c:pt idx="124">
                  <c:v>2916698.49367191</c:v>
                </c:pt>
                <c:pt idx="125">
                  <c:v>2916698.49367191</c:v>
                </c:pt>
                <c:pt idx="126">
                  <c:v>2916698.49367191</c:v>
                </c:pt>
                <c:pt idx="127">
                  <c:v>2916698.49367191</c:v>
                </c:pt>
                <c:pt idx="128">
                  <c:v>2916698.49367191</c:v>
                </c:pt>
                <c:pt idx="129">
                  <c:v>2916698.49367191</c:v>
                </c:pt>
                <c:pt idx="130">
                  <c:v>2916698.49367191</c:v>
                </c:pt>
                <c:pt idx="131">
                  <c:v>2916698.49367191</c:v>
                </c:pt>
                <c:pt idx="132">
                  <c:v>2916698.49367191</c:v>
                </c:pt>
                <c:pt idx="133">
                  <c:v>2916698.49367191</c:v>
                </c:pt>
                <c:pt idx="134">
                  <c:v>2916698.49367191</c:v>
                </c:pt>
                <c:pt idx="135">
                  <c:v>2916698.49367191</c:v>
                </c:pt>
                <c:pt idx="136">
                  <c:v>2916698.49367191</c:v>
                </c:pt>
                <c:pt idx="137">
                  <c:v>2916698.49367191</c:v>
                </c:pt>
                <c:pt idx="138">
                  <c:v>2916698.49367191</c:v>
                </c:pt>
                <c:pt idx="139">
                  <c:v>2916698.49367191</c:v>
                </c:pt>
                <c:pt idx="140">
                  <c:v>2916698.49367191</c:v>
                </c:pt>
                <c:pt idx="141">
                  <c:v>2916698.49367191</c:v>
                </c:pt>
                <c:pt idx="142">
                  <c:v>2916698.49367191</c:v>
                </c:pt>
                <c:pt idx="143">
                  <c:v>2916698.49367191</c:v>
                </c:pt>
                <c:pt idx="144">
                  <c:v>2916698.49367191</c:v>
                </c:pt>
                <c:pt idx="145">
                  <c:v>2916698.49367191</c:v>
                </c:pt>
                <c:pt idx="146">
                  <c:v>2916698.49367191</c:v>
                </c:pt>
                <c:pt idx="147">
                  <c:v>2916698.49367191</c:v>
                </c:pt>
                <c:pt idx="148">
                  <c:v>2916698.49367191</c:v>
                </c:pt>
                <c:pt idx="149">
                  <c:v>2916698.49367191</c:v>
                </c:pt>
                <c:pt idx="150">
                  <c:v>2916698.49367191</c:v>
                </c:pt>
                <c:pt idx="151">
                  <c:v>2916698.49367191</c:v>
                </c:pt>
                <c:pt idx="152">
                  <c:v>2916698.49367191</c:v>
                </c:pt>
                <c:pt idx="153">
                  <c:v>2916698.49367191</c:v>
                </c:pt>
                <c:pt idx="154">
                  <c:v>2916698.49367191</c:v>
                </c:pt>
                <c:pt idx="155">
                  <c:v>2916698.49367191</c:v>
                </c:pt>
                <c:pt idx="156">
                  <c:v>2916698.49367191</c:v>
                </c:pt>
                <c:pt idx="157">
                  <c:v>2916698.49367191</c:v>
                </c:pt>
                <c:pt idx="158">
                  <c:v>2916698.49367191</c:v>
                </c:pt>
                <c:pt idx="159">
                  <c:v>2916698.49367191</c:v>
                </c:pt>
                <c:pt idx="160">
                  <c:v>2916698.49367191</c:v>
                </c:pt>
                <c:pt idx="161">
                  <c:v>2916698.49367191</c:v>
                </c:pt>
                <c:pt idx="162">
                  <c:v>2916698.49367191</c:v>
                </c:pt>
                <c:pt idx="163">
                  <c:v>2916698.49367191</c:v>
                </c:pt>
                <c:pt idx="164">
                  <c:v>2916698.49367191</c:v>
                </c:pt>
                <c:pt idx="165">
                  <c:v>2916698.49367191</c:v>
                </c:pt>
                <c:pt idx="166">
                  <c:v>2916698.49367191</c:v>
                </c:pt>
                <c:pt idx="167">
                  <c:v>2916698.49367191</c:v>
                </c:pt>
                <c:pt idx="168">
                  <c:v>2916698.49367191</c:v>
                </c:pt>
                <c:pt idx="169">
                  <c:v>2916698.49367191</c:v>
                </c:pt>
                <c:pt idx="170">
                  <c:v>2916698.49367191</c:v>
                </c:pt>
                <c:pt idx="171">
                  <c:v>2916698.49367191</c:v>
                </c:pt>
                <c:pt idx="172">
                  <c:v>2916698.49367191</c:v>
                </c:pt>
                <c:pt idx="173">
                  <c:v>2916698.49367191</c:v>
                </c:pt>
                <c:pt idx="174">
                  <c:v>2916698.49367191</c:v>
                </c:pt>
                <c:pt idx="175">
                  <c:v>2916698.49367191</c:v>
                </c:pt>
                <c:pt idx="176">
                  <c:v>2916698.49367191</c:v>
                </c:pt>
                <c:pt idx="177">
                  <c:v>2916698.49367191</c:v>
                </c:pt>
                <c:pt idx="178">
                  <c:v>2916698.49367191</c:v>
                </c:pt>
                <c:pt idx="179">
                  <c:v>2916698.49367191</c:v>
                </c:pt>
                <c:pt idx="180">
                  <c:v>2916698.49367191</c:v>
                </c:pt>
                <c:pt idx="181">
                  <c:v>2916698.49367191</c:v>
                </c:pt>
                <c:pt idx="182">
                  <c:v>2916698.49367191</c:v>
                </c:pt>
                <c:pt idx="183">
                  <c:v>2916698.49367191</c:v>
                </c:pt>
                <c:pt idx="184">
                  <c:v>2916698.49367191</c:v>
                </c:pt>
                <c:pt idx="185">
                  <c:v>2916698.49367191</c:v>
                </c:pt>
                <c:pt idx="186">
                  <c:v>2916698.49367191</c:v>
                </c:pt>
                <c:pt idx="187">
                  <c:v>2916698.49367191</c:v>
                </c:pt>
                <c:pt idx="188">
                  <c:v>2916698.49367191</c:v>
                </c:pt>
                <c:pt idx="189">
                  <c:v>2916698.49367191</c:v>
                </c:pt>
                <c:pt idx="190">
                  <c:v>2916698.49367191</c:v>
                </c:pt>
                <c:pt idx="191">
                  <c:v>2916698.49367191</c:v>
                </c:pt>
                <c:pt idx="192">
                  <c:v>2916698.49367191</c:v>
                </c:pt>
                <c:pt idx="193">
                  <c:v>2916698.49367191</c:v>
                </c:pt>
                <c:pt idx="194">
                  <c:v>2916698.49367191</c:v>
                </c:pt>
                <c:pt idx="195">
                  <c:v>2916698.49367191</c:v>
                </c:pt>
                <c:pt idx="196">
                  <c:v>2916698.49367191</c:v>
                </c:pt>
                <c:pt idx="197">
                  <c:v>2916698.49367191</c:v>
                </c:pt>
                <c:pt idx="198">
                  <c:v>2916698.49367191</c:v>
                </c:pt>
                <c:pt idx="199">
                  <c:v>2916698.49367191</c:v>
                </c:pt>
                <c:pt idx="200">
                  <c:v>2916698.49367191</c:v>
                </c:pt>
                <c:pt idx="201">
                  <c:v>2916698.49367191</c:v>
                </c:pt>
                <c:pt idx="202">
                  <c:v>2916698.49367191</c:v>
                </c:pt>
                <c:pt idx="203">
                  <c:v>2916698.49367191</c:v>
                </c:pt>
                <c:pt idx="204">
                  <c:v>2916698.49367191</c:v>
                </c:pt>
                <c:pt idx="205">
                  <c:v>2916698.49367191</c:v>
                </c:pt>
                <c:pt idx="206">
                  <c:v>2916698.49367191</c:v>
                </c:pt>
                <c:pt idx="207">
                  <c:v>2916698.49367191</c:v>
                </c:pt>
                <c:pt idx="208">
                  <c:v>2916698.49367191</c:v>
                </c:pt>
                <c:pt idx="209">
                  <c:v>2916698.49367191</c:v>
                </c:pt>
                <c:pt idx="210">
                  <c:v>2916698.49367191</c:v>
                </c:pt>
                <c:pt idx="211">
                  <c:v>2916698.49367191</c:v>
                </c:pt>
                <c:pt idx="212">
                  <c:v>2916698.49367191</c:v>
                </c:pt>
                <c:pt idx="213">
                  <c:v>2916698.49367191</c:v>
                </c:pt>
                <c:pt idx="214">
                  <c:v>2916698.49367191</c:v>
                </c:pt>
                <c:pt idx="215">
                  <c:v>2916698.49367191</c:v>
                </c:pt>
                <c:pt idx="216">
                  <c:v>2916698.49367191</c:v>
                </c:pt>
                <c:pt idx="217">
                  <c:v>2916698.49367191</c:v>
                </c:pt>
                <c:pt idx="218">
                  <c:v>2916698.49367191</c:v>
                </c:pt>
                <c:pt idx="219">
                  <c:v>2916698.49367191</c:v>
                </c:pt>
                <c:pt idx="220">
                  <c:v>2916698.49367191</c:v>
                </c:pt>
                <c:pt idx="221">
                  <c:v>2916698.49367191</c:v>
                </c:pt>
                <c:pt idx="222">
                  <c:v>2916698.49367191</c:v>
                </c:pt>
                <c:pt idx="223">
                  <c:v>2916698.49367191</c:v>
                </c:pt>
                <c:pt idx="224">
                  <c:v>2916698.49367191</c:v>
                </c:pt>
                <c:pt idx="225">
                  <c:v>2916698.49367191</c:v>
                </c:pt>
                <c:pt idx="226">
                  <c:v>2916698.49367191</c:v>
                </c:pt>
                <c:pt idx="227">
                  <c:v>2916698.49367191</c:v>
                </c:pt>
                <c:pt idx="228">
                  <c:v>2916698.49367191</c:v>
                </c:pt>
                <c:pt idx="229">
                  <c:v>2916698.49367191</c:v>
                </c:pt>
                <c:pt idx="230">
                  <c:v>2916698.49367191</c:v>
                </c:pt>
                <c:pt idx="231">
                  <c:v>2916698.49367191</c:v>
                </c:pt>
                <c:pt idx="232">
                  <c:v>2916698.49367191</c:v>
                </c:pt>
                <c:pt idx="233">
                  <c:v>2916698.49367191</c:v>
                </c:pt>
                <c:pt idx="234">
                  <c:v>2916698.49367191</c:v>
                </c:pt>
                <c:pt idx="235">
                  <c:v>2916698.49367191</c:v>
                </c:pt>
                <c:pt idx="236">
                  <c:v>2916698.49367191</c:v>
                </c:pt>
                <c:pt idx="237">
                  <c:v>2916698.49367191</c:v>
                </c:pt>
                <c:pt idx="238">
                  <c:v>2916698.49367191</c:v>
                </c:pt>
                <c:pt idx="239">
                  <c:v>2916698.49367191</c:v>
                </c:pt>
                <c:pt idx="240">
                  <c:v>2916698.49367191</c:v>
                </c:pt>
                <c:pt idx="241">
                  <c:v>2916698.49367191</c:v>
                </c:pt>
                <c:pt idx="242">
                  <c:v>2916698.49367191</c:v>
                </c:pt>
                <c:pt idx="243">
                  <c:v>2916698.49367191</c:v>
                </c:pt>
                <c:pt idx="244">
                  <c:v>2916698.49367191</c:v>
                </c:pt>
                <c:pt idx="245">
                  <c:v>2916698.49367191</c:v>
                </c:pt>
                <c:pt idx="246">
                  <c:v>2916698.49367191</c:v>
                </c:pt>
                <c:pt idx="247">
                  <c:v>2916698.49367191</c:v>
                </c:pt>
                <c:pt idx="248">
                  <c:v>2916698.49367191</c:v>
                </c:pt>
                <c:pt idx="249">
                  <c:v>2916698.49367191</c:v>
                </c:pt>
                <c:pt idx="250">
                  <c:v>2916698.49367191</c:v>
                </c:pt>
                <c:pt idx="251">
                  <c:v>2916698.49367191</c:v>
                </c:pt>
                <c:pt idx="252">
                  <c:v>2916698.49367191</c:v>
                </c:pt>
                <c:pt idx="253">
                  <c:v>2916698.49367191</c:v>
                </c:pt>
                <c:pt idx="254">
                  <c:v>2916698.49367191</c:v>
                </c:pt>
                <c:pt idx="255">
                  <c:v>2916698.49367191</c:v>
                </c:pt>
                <c:pt idx="256">
                  <c:v>2916698.49367191</c:v>
                </c:pt>
                <c:pt idx="257">
                  <c:v>2916698.49367191</c:v>
                </c:pt>
                <c:pt idx="258">
                  <c:v>2916698.49367191</c:v>
                </c:pt>
                <c:pt idx="259">
                  <c:v>2916698.49367191</c:v>
                </c:pt>
                <c:pt idx="260">
                  <c:v>2916698.49367191</c:v>
                </c:pt>
                <c:pt idx="261">
                  <c:v>2916698.49367191</c:v>
                </c:pt>
                <c:pt idx="262">
                  <c:v>2916698.49367191</c:v>
                </c:pt>
                <c:pt idx="263">
                  <c:v>2916698.49367191</c:v>
                </c:pt>
                <c:pt idx="264">
                  <c:v>2916698.49367191</c:v>
                </c:pt>
                <c:pt idx="265">
                  <c:v>2916698.49367191</c:v>
                </c:pt>
                <c:pt idx="266">
                  <c:v>2916698.49367191</c:v>
                </c:pt>
                <c:pt idx="267">
                  <c:v>2916698.49367191</c:v>
                </c:pt>
                <c:pt idx="268">
                  <c:v>2916698.49367191</c:v>
                </c:pt>
                <c:pt idx="269">
                  <c:v>2916698.49367191</c:v>
                </c:pt>
                <c:pt idx="270">
                  <c:v>2916698.49367191</c:v>
                </c:pt>
                <c:pt idx="271">
                  <c:v>2916698.49367191</c:v>
                </c:pt>
                <c:pt idx="272">
                  <c:v>2916698.49367191</c:v>
                </c:pt>
                <c:pt idx="273">
                  <c:v>2916698.49367191</c:v>
                </c:pt>
                <c:pt idx="274">
                  <c:v>2916698.49367191</c:v>
                </c:pt>
                <c:pt idx="275">
                  <c:v>2916698.49367191</c:v>
                </c:pt>
                <c:pt idx="276">
                  <c:v>2916698.49367191</c:v>
                </c:pt>
                <c:pt idx="277">
                  <c:v>2916698.49367191</c:v>
                </c:pt>
                <c:pt idx="278">
                  <c:v>2916698.49367191</c:v>
                </c:pt>
                <c:pt idx="279">
                  <c:v>2916698.49367191</c:v>
                </c:pt>
                <c:pt idx="280">
                  <c:v>2916698.49367191</c:v>
                </c:pt>
                <c:pt idx="281">
                  <c:v>2916698.49367191</c:v>
                </c:pt>
                <c:pt idx="282">
                  <c:v>2916698.49367191</c:v>
                </c:pt>
                <c:pt idx="283">
                  <c:v>2916698.49367191</c:v>
                </c:pt>
                <c:pt idx="284">
                  <c:v>2916698.49367191</c:v>
                </c:pt>
                <c:pt idx="285">
                  <c:v>2916698.49367191</c:v>
                </c:pt>
                <c:pt idx="286">
                  <c:v>2916698.49367191</c:v>
                </c:pt>
                <c:pt idx="287">
                  <c:v>2916698.49367191</c:v>
                </c:pt>
                <c:pt idx="288">
                  <c:v>2916698.49367191</c:v>
                </c:pt>
                <c:pt idx="289">
                  <c:v>2916698.49367191</c:v>
                </c:pt>
                <c:pt idx="290">
                  <c:v>2916698.49367191</c:v>
                </c:pt>
                <c:pt idx="291">
                  <c:v>2916698.49367191</c:v>
                </c:pt>
                <c:pt idx="292">
                  <c:v>2916698.49367191</c:v>
                </c:pt>
                <c:pt idx="293">
                  <c:v>2916698.49367191</c:v>
                </c:pt>
                <c:pt idx="294">
                  <c:v>2916698.49367191</c:v>
                </c:pt>
                <c:pt idx="295">
                  <c:v>2916698.49367191</c:v>
                </c:pt>
                <c:pt idx="296">
                  <c:v>2916698.49367191</c:v>
                </c:pt>
                <c:pt idx="297">
                  <c:v>2916698.49367191</c:v>
                </c:pt>
                <c:pt idx="298">
                  <c:v>2916698.49367191</c:v>
                </c:pt>
                <c:pt idx="299">
                  <c:v>2916698.49367191</c:v>
                </c:pt>
                <c:pt idx="300">
                  <c:v>2916698.49367191</c:v>
                </c:pt>
                <c:pt idx="301">
                  <c:v>2916698.49367191</c:v>
                </c:pt>
                <c:pt idx="302">
                  <c:v>2916698.49367191</c:v>
                </c:pt>
                <c:pt idx="303">
                  <c:v>2916698.49367191</c:v>
                </c:pt>
                <c:pt idx="304">
                  <c:v>2916698.49367191</c:v>
                </c:pt>
                <c:pt idx="305">
                  <c:v>2916698.49367191</c:v>
                </c:pt>
                <c:pt idx="306">
                  <c:v>2916698.49367191</c:v>
                </c:pt>
                <c:pt idx="307">
                  <c:v>2916698.49367191</c:v>
                </c:pt>
                <c:pt idx="308">
                  <c:v>2916698.49367191</c:v>
                </c:pt>
                <c:pt idx="309">
                  <c:v>2916698.49367191</c:v>
                </c:pt>
                <c:pt idx="310">
                  <c:v>2916698.49367191</c:v>
                </c:pt>
                <c:pt idx="311">
                  <c:v>2916698.49367191</c:v>
                </c:pt>
                <c:pt idx="312">
                  <c:v>2916698.49367191</c:v>
                </c:pt>
                <c:pt idx="313">
                  <c:v>2916698.49367191</c:v>
                </c:pt>
                <c:pt idx="314">
                  <c:v>2916698.49367191</c:v>
                </c:pt>
                <c:pt idx="315">
                  <c:v>2916698.49367191</c:v>
                </c:pt>
                <c:pt idx="316">
                  <c:v>2916698.49367191</c:v>
                </c:pt>
                <c:pt idx="317">
                  <c:v>2916698.49367191</c:v>
                </c:pt>
                <c:pt idx="318">
                  <c:v>2916698.49367191</c:v>
                </c:pt>
                <c:pt idx="319">
                  <c:v>2916698.49367191</c:v>
                </c:pt>
                <c:pt idx="320">
                  <c:v>2916698.49367191</c:v>
                </c:pt>
                <c:pt idx="321">
                  <c:v>2916698.49367191</c:v>
                </c:pt>
                <c:pt idx="322">
                  <c:v>2916698.49367191</c:v>
                </c:pt>
                <c:pt idx="323">
                  <c:v>2916698.49367191</c:v>
                </c:pt>
                <c:pt idx="324">
                  <c:v>2916698.49367191</c:v>
                </c:pt>
                <c:pt idx="325">
                  <c:v>2916698.49367191</c:v>
                </c:pt>
                <c:pt idx="326">
                  <c:v>2916698.49367191</c:v>
                </c:pt>
                <c:pt idx="327">
                  <c:v>2916698.49367191</c:v>
                </c:pt>
                <c:pt idx="328">
                  <c:v>2916698.49367191</c:v>
                </c:pt>
                <c:pt idx="329">
                  <c:v>2916698.49367191</c:v>
                </c:pt>
                <c:pt idx="330">
                  <c:v>2916698.49367191</c:v>
                </c:pt>
                <c:pt idx="331">
                  <c:v>2916698.49367191</c:v>
                </c:pt>
                <c:pt idx="332">
                  <c:v>2916698.49367191</c:v>
                </c:pt>
                <c:pt idx="333">
                  <c:v>2916698.49367191</c:v>
                </c:pt>
                <c:pt idx="334">
                  <c:v>2916698.49367191</c:v>
                </c:pt>
                <c:pt idx="335">
                  <c:v>2916698.49367191</c:v>
                </c:pt>
                <c:pt idx="336">
                  <c:v>2916698.49367191</c:v>
                </c:pt>
                <c:pt idx="337">
                  <c:v>2916698.49367191</c:v>
                </c:pt>
                <c:pt idx="338">
                  <c:v>2916698.49367191</c:v>
                </c:pt>
                <c:pt idx="339">
                  <c:v>2916698.49367191</c:v>
                </c:pt>
                <c:pt idx="340">
                  <c:v>2916698.49367191</c:v>
                </c:pt>
                <c:pt idx="341">
                  <c:v>2916698.49367191</c:v>
                </c:pt>
                <c:pt idx="342">
                  <c:v>2916698.49367191</c:v>
                </c:pt>
                <c:pt idx="343">
                  <c:v>2916698.49367191</c:v>
                </c:pt>
                <c:pt idx="344">
                  <c:v>2916698.49367191</c:v>
                </c:pt>
                <c:pt idx="345">
                  <c:v>2916698.49367191</c:v>
                </c:pt>
                <c:pt idx="346">
                  <c:v>2916698.49367191</c:v>
                </c:pt>
                <c:pt idx="347">
                  <c:v>2916698.49367191</c:v>
                </c:pt>
                <c:pt idx="348">
                  <c:v>2916698.49367191</c:v>
                </c:pt>
                <c:pt idx="349">
                  <c:v>2916698.49367191</c:v>
                </c:pt>
                <c:pt idx="350">
                  <c:v>2916698.49367191</c:v>
                </c:pt>
                <c:pt idx="351">
                  <c:v>2916698.49367191</c:v>
                </c:pt>
                <c:pt idx="352">
                  <c:v>2916698.49367191</c:v>
                </c:pt>
                <c:pt idx="353">
                  <c:v>2916698.49367191</c:v>
                </c:pt>
                <c:pt idx="354">
                  <c:v>2916698.49367191</c:v>
                </c:pt>
                <c:pt idx="355">
                  <c:v>2916698.49367191</c:v>
                </c:pt>
                <c:pt idx="356">
                  <c:v>2916698.49367191</c:v>
                </c:pt>
                <c:pt idx="357">
                  <c:v>2916698.49367191</c:v>
                </c:pt>
                <c:pt idx="358">
                  <c:v>2916698.49367191</c:v>
                </c:pt>
                <c:pt idx="359">
                  <c:v>2916698.49367191</c:v>
                </c:pt>
                <c:pt idx="360">
                  <c:v>2916698.49367191</c:v>
                </c:pt>
                <c:pt idx="361">
                  <c:v>2916698.49367191</c:v>
                </c:pt>
                <c:pt idx="362">
                  <c:v>2916698.49367191</c:v>
                </c:pt>
                <c:pt idx="363">
                  <c:v>2916698.49367191</c:v>
                </c:pt>
                <c:pt idx="364">
                  <c:v>2916698.49367191</c:v>
                </c:pt>
                <c:pt idx="365">
                  <c:v>2916698.49367191</c:v>
                </c:pt>
                <c:pt idx="366">
                  <c:v>2916698.49367191</c:v>
                </c:pt>
                <c:pt idx="367">
                  <c:v>2916698.49367191</c:v>
                </c:pt>
                <c:pt idx="368">
                  <c:v>2916698.49367191</c:v>
                </c:pt>
                <c:pt idx="369">
                  <c:v>2916698.49367191</c:v>
                </c:pt>
                <c:pt idx="370">
                  <c:v>2916698.49367191</c:v>
                </c:pt>
                <c:pt idx="371">
                  <c:v>2916698.49367191</c:v>
                </c:pt>
                <c:pt idx="372">
                  <c:v>2916698.49367191</c:v>
                </c:pt>
                <c:pt idx="373">
                  <c:v>2916698.49367191</c:v>
                </c:pt>
                <c:pt idx="374">
                  <c:v>2916698.49367191</c:v>
                </c:pt>
                <c:pt idx="375">
                  <c:v>2916698.49367191</c:v>
                </c:pt>
                <c:pt idx="376">
                  <c:v>2916698.49367191</c:v>
                </c:pt>
                <c:pt idx="377">
                  <c:v>2916698.49367191</c:v>
                </c:pt>
                <c:pt idx="378">
                  <c:v>2916698.49367191</c:v>
                </c:pt>
                <c:pt idx="379">
                  <c:v>2916698.49367191</c:v>
                </c:pt>
                <c:pt idx="380">
                  <c:v>2916698.49367191</c:v>
                </c:pt>
                <c:pt idx="381">
                  <c:v>2916698.49367191</c:v>
                </c:pt>
                <c:pt idx="382">
                  <c:v>2916698.49367191</c:v>
                </c:pt>
                <c:pt idx="383">
                  <c:v>2916698.49367191</c:v>
                </c:pt>
                <c:pt idx="384">
                  <c:v>2916698.49367191</c:v>
                </c:pt>
                <c:pt idx="385">
                  <c:v>2916698.49367191</c:v>
                </c:pt>
                <c:pt idx="386">
                  <c:v>2916698.49367191</c:v>
                </c:pt>
                <c:pt idx="387">
                  <c:v>2916698.49367191</c:v>
                </c:pt>
                <c:pt idx="388">
                  <c:v>2916698.49367191</c:v>
                </c:pt>
                <c:pt idx="389">
                  <c:v>2916698.49367191</c:v>
                </c:pt>
                <c:pt idx="390">
                  <c:v>2916698.49367191</c:v>
                </c:pt>
                <c:pt idx="391">
                  <c:v>2916698.49367191</c:v>
                </c:pt>
                <c:pt idx="392">
                  <c:v>2916698.49367191</c:v>
                </c:pt>
                <c:pt idx="393">
                  <c:v>2916698.49367191</c:v>
                </c:pt>
                <c:pt idx="394">
                  <c:v>2916698.49367191</c:v>
                </c:pt>
                <c:pt idx="395">
                  <c:v>2916698.49367191</c:v>
                </c:pt>
                <c:pt idx="396">
                  <c:v>2916698.49367191</c:v>
                </c:pt>
                <c:pt idx="397">
                  <c:v>2916698.49367191</c:v>
                </c:pt>
                <c:pt idx="398">
                  <c:v>2916698.49367191</c:v>
                </c:pt>
                <c:pt idx="399">
                  <c:v>2916698.49367191</c:v>
                </c:pt>
                <c:pt idx="400">
                  <c:v>2916698.49367191</c:v>
                </c:pt>
                <c:pt idx="401">
                  <c:v>2916698.49367191</c:v>
                </c:pt>
                <c:pt idx="402">
                  <c:v>2916698.49367191</c:v>
                </c:pt>
                <c:pt idx="403">
                  <c:v>2916698.49367191</c:v>
                </c:pt>
                <c:pt idx="404">
                  <c:v>2916698.49367191</c:v>
                </c:pt>
                <c:pt idx="405">
                  <c:v>2916698.49367191</c:v>
                </c:pt>
                <c:pt idx="406">
                  <c:v>2916698.49367191</c:v>
                </c:pt>
                <c:pt idx="407">
                  <c:v>2916698.49367191</c:v>
                </c:pt>
                <c:pt idx="408">
                  <c:v>2916698.49367191</c:v>
                </c:pt>
                <c:pt idx="409">
                  <c:v>2916698.49367191</c:v>
                </c:pt>
                <c:pt idx="410">
                  <c:v>2916698.49367191</c:v>
                </c:pt>
                <c:pt idx="411">
                  <c:v>2916698.49367191</c:v>
                </c:pt>
                <c:pt idx="412">
                  <c:v>2916698.49367191</c:v>
                </c:pt>
                <c:pt idx="413">
                  <c:v>2916698.49367191</c:v>
                </c:pt>
                <c:pt idx="414">
                  <c:v>2916698.49367191</c:v>
                </c:pt>
                <c:pt idx="415">
                  <c:v>2916698.49367191</c:v>
                </c:pt>
                <c:pt idx="416">
                  <c:v>2916698.49367191</c:v>
                </c:pt>
                <c:pt idx="417">
                  <c:v>2916698.49367191</c:v>
                </c:pt>
                <c:pt idx="418">
                  <c:v>2916698.49367191</c:v>
                </c:pt>
                <c:pt idx="419">
                  <c:v>2916698.49367191</c:v>
                </c:pt>
                <c:pt idx="420">
                  <c:v>2916698.49367191</c:v>
                </c:pt>
                <c:pt idx="421">
                  <c:v>2916698.49367191</c:v>
                </c:pt>
                <c:pt idx="422">
                  <c:v>2916698.49367191</c:v>
                </c:pt>
                <c:pt idx="423">
                  <c:v>2916698.49367191</c:v>
                </c:pt>
                <c:pt idx="424">
                  <c:v>2916698.49367191</c:v>
                </c:pt>
                <c:pt idx="425">
                  <c:v>2916698.49367191</c:v>
                </c:pt>
                <c:pt idx="426">
                  <c:v>2916698.49367191</c:v>
                </c:pt>
                <c:pt idx="427">
                  <c:v>2916698.49367191</c:v>
                </c:pt>
                <c:pt idx="428">
                  <c:v>2916698.49367191</c:v>
                </c:pt>
                <c:pt idx="429">
                  <c:v>2916698.49367191</c:v>
                </c:pt>
                <c:pt idx="430">
                  <c:v>2916698.49367191</c:v>
                </c:pt>
                <c:pt idx="431">
                  <c:v>2916698.49367191</c:v>
                </c:pt>
                <c:pt idx="432">
                  <c:v>2916698.49367191</c:v>
                </c:pt>
                <c:pt idx="433">
                  <c:v>2916698.49367191</c:v>
                </c:pt>
                <c:pt idx="434">
                  <c:v>2916698.49367191</c:v>
                </c:pt>
                <c:pt idx="435">
                  <c:v>2916698.49367191</c:v>
                </c:pt>
                <c:pt idx="436">
                  <c:v>2916698.49367191</c:v>
                </c:pt>
                <c:pt idx="437">
                  <c:v>2916698.49367191</c:v>
                </c:pt>
                <c:pt idx="438">
                  <c:v>2916698.49367191</c:v>
                </c:pt>
                <c:pt idx="439">
                  <c:v>2916698.49367191</c:v>
                </c:pt>
                <c:pt idx="440">
                  <c:v>2916698.49367191</c:v>
                </c:pt>
                <c:pt idx="441">
                  <c:v>2916698.49367191</c:v>
                </c:pt>
                <c:pt idx="442">
                  <c:v>2916698.49367191</c:v>
                </c:pt>
                <c:pt idx="443">
                  <c:v>2916698.49367191</c:v>
                </c:pt>
                <c:pt idx="444">
                  <c:v>2916698.49367191</c:v>
                </c:pt>
                <c:pt idx="445">
                  <c:v>2916698.49367191</c:v>
                </c:pt>
                <c:pt idx="446">
                  <c:v>2916698.49367191</c:v>
                </c:pt>
                <c:pt idx="447">
                  <c:v>2916698.49367191</c:v>
                </c:pt>
                <c:pt idx="448">
                  <c:v>2916698.49367191</c:v>
                </c:pt>
                <c:pt idx="449">
                  <c:v>2916698.49367191</c:v>
                </c:pt>
                <c:pt idx="450">
                  <c:v>2916698.49367191</c:v>
                </c:pt>
                <c:pt idx="451">
                  <c:v>2916698.49367191</c:v>
                </c:pt>
                <c:pt idx="452">
                  <c:v>2916698.49367191</c:v>
                </c:pt>
                <c:pt idx="453">
                  <c:v>2916698.49367191</c:v>
                </c:pt>
                <c:pt idx="454">
                  <c:v>2916698.49367191</c:v>
                </c:pt>
                <c:pt idx="455">
                  <c:v>2916698.49367191</c:v>
                </c:pt>
                <c:pt idx="456">
                  <c:v>2916698.49367191</c:v>
                </c:pt>
                <c:pt idx="457">
                  <c:v>2916698.49367191</c:v>
                </c:pt>
                <c:pt idx="458">
                  <c:v>2916698.49367191</c:v>
                </c:pt>
                <c:pt idx="459">
                  <c:v>2916698.49367191</c:v>
                </c:pt>
                <c:pt idx="460">
                  <c:v>2916698.49367191</c:v>
                </c:pt>
                <c:pt idx="461">
                  <c:v>2916698.49367191</c:v>
                </c:pt>
                <c:pt idx="462">
                  <c:v>2916698.49367191</c:v>
                </c:pt>
                <c:pt idx="463">
                  <c:v>2916698.49367191</c:v>
                </c:pt>
                <c:pt idx="464">
                  <c:v>2916698.49367191</c:v>
                </c:pt>
                <c:pt idx="465">
                  <c:v>2916698.49367191</c:v>
                </c:pt>
                <c:pt idx="466">
                  <c:v>2916698.49367191</c:v>
                </c:pt>
                <c:pt idx="467">
                  <c:v>2916698.49367191</c:v>
                </c:pt>
                <c:pt idx="468">
                  <c:v>2916698.49367191</c:v>
                </c:pt>
                <c:pt idx="469">
                  <c:v>2916698.49367191</c:v>
                </c:pt>
                <c:pt idx="470">
                  <c:v>2916698.49367191</c:v>
                </c:pt>
                <c:pt idx="471">
                  <c:v>2916698.49367191</c:v>
                </c:pt>
                <c:pt idx="472">
                  <c:v>2916698.49367191</c:v>
                </c:pt>
                <c:pt idx="473">
                  <c:v>2916698.49367191</c:v>
                </c:pt>
                <c:pt idx="474">
                  <c:v>2916698.49367191</c:v>
                </c:pt>
                <c:pt idx="475">
                  <c:v>2916698.49367191</c:v>
                </c:pt>
                <c:pt idx="476">
                  <c:v>2916698.49367191</c:v>
                </c:pt>
                <c:pt idx="477">
                  <c:v>2916698.49367191</c:v>
                </c:pt>
                <c:pt idx="478">
                  <c:v>2916698.49367191</c:v>
                </c:pt>
                <c:pt idx="479">
                  <c:v>2916698.49367191</c:v>
                </c:pt>
                <c:pt idx="480">
                  <c:v>2916698.49367191</c:v>
                </c:pt>
                <c:pt idx="481">
                  <c:v>2916698.49367191</c:v>
                </c:pt>
                <c:pt idx="482">
                  <c:v>2916698.49367191</c:v>
                </c:pt>
                <c:pt idx="483">
                  <c:v>2916698.49367191</c:v>
                </c:pt>
                <c:pt idx="484">
                  <c:v>2916698.49367191</c:v>
                </c:pt>
                <c:pt idx="485">
                  <c:v>2916698.49367191</c:v>
                </c:pt>
                <c:pt idx="486">
                  <c:v>2916698.49367191</c:v>
                </c:pt>
                <c:pt idx="487">
                  <c:v>2916698.49367191</c:v>
                </c:pt>
                <c:pt idx="488">
                  <c:v>2916698.49367191</c:v>
                </c:pt>
                <c:pt idx="489">
                  <c:v>2916698.49367191</c:v>
                </c:pt>
                <c:pt idx="490">
                  <c:v>2916698.49367191</c:v>
                </c:pt>
                <c:pt idx="491">
                  <c:v>2916698.49367191</c:v>
                </c:pt>
                <c:pt idx="492">
                  <c:v>2916698.49367191</c:v>
                </c:pt>
                <c:pt idx="493">
                  <c:v>2916698.49367191</c:v>
                </c:pt>
                <c:pt idx="494">
                  <c:v>2916698.49367191</c:v>
                </c:pt>
                <c:pt idx="495">
                  <c:v>2916698.49367191</c:v>
                </c:pt>
                <c:pt idx="496">
                  <c:v>2916698.49367191</c:v>
                </c:pt>
                <c:pt idx="497">
                  <c:v>2916698.49367191</c:v>
                </c:pt>
                <c:pt idx="498">
                  <c:v>2916698.49367191</c:v>
                </c:pt>
                <c:pt idx="499">
                  <c:v>2916698.49367191</c:v>
                </c:pt>
                <c:pt idx="500">
                  <c:v>2916698.49367191</c:v>
                </c:pt>
                <c:pt idx="501">
                  <c:v>2916698.49367191</c:v>
                </c:pt>
                <c:pt idx="502">
                  <c:v>2916698.49367191</c:v>
                </c:pt>
                <c:pt idx="503">
                  <c:v>2916698.49367191</c:v>
                </c:pt>
                <c:pt idx="504">
                  <c:v>2916698.49367191</c:v>
                </c:pt>
                <c:pt idx="505">
                  <c:v>2916698.49367191</c:v>
                </c:pt>
                <c:pt idx="506">
                  <c:v>2916698.49367191</c:v>
                </c:pt>
                <c:pt idx="507">
                  <c:v>2916698.49367191</c:v>
                </c:pt>
                <c:pt idx="508">
                  <c:v>2916698.49367191</c:v>
                </c:pt>
                <c:pt idx="509">
                  <c:v>2916698.49367191</c:v>
                </c:pt>
                <c:pt idx="510">
                  <c:v>2916698.49367191</c:v>
                </c:pt>
                <c:pt idx="511">
                  <c:v>2916698.49367191</c:v>
                </c:pt>
                <c:pt idx="512">
                  <c:v>2916698.49367191</c:v>
                </c:pt>
                <c:pt idx="513">
                  <c:v>2916698.49367191</c:v>
                </c:pt>
                <c:pt idx="514">
                  <c:v>2916698.49367191</c:v>
                </c:pt>
                <c:pt idx="515">
                  <c:v>2916698.49367191</c:v>
                </c:pt>
                <c:pt idx="516">
                  <c:v>2916698.49367191</c:v>
                </c:pt>
                <c:pt idx="517">
                  <c:v>2916698.49367191</c:v>
                </c:pt>
                <c:pt idx="518">
                  <c:v>2916698.49367191</c:v>
                </c:pt>
                <c:pt idx="519">
                  <c:v>2916698.49367191</c:v>
                </c:pt>
                <c:pt idx="520">
                  <c:v>2916698.49367191</c:v>
                </c:pt>
                <c:pt idx="521">
                  <c:v>2916698.49367191</c:v>
                </c:pt>
                <c:pt idx="522">
                  <c:v>2916698.49367191</c:v>
                </c:pt>
                <c:pt idx="523">
                  <c:v>2916698.49367191</c:v>
                </c:pt>
                <c:pt idx="524">
                  <c:v>2916698.49367191</c:v>
                </c:pt>
                <c:pt idx="525">
                  <c:v>2916698.49367191</c:v>
                </c:pt>
                <c:pt idx="526">
                  <c:v>2916698.49367191</c:v>
                </c:pt>
                <c:pt idx="527">
                  <c:v>2916698.49367191</c:v>
                </c:pt>
                <c:pt idx="528">
                  <c:v>2916698.49367191</c:v>
                </c:pt>
                <c:pt idx="529">
                  <c:v>2916698.49367191</c:v>
                </c:pt>
                <c:pt idx="530">
                  <c:v>2916698.49367191</c:v>
                </c:pt>
                <c:pt idx="531">
                  <c:v>2916698.49367191</c:v>
                </c:pt>
                <c:pt idx="532">
                  <c:v>2916698.49367191</c:v>
                </c:pt>
                <c:pt idx="533">
                  <c:v>2916698.49367191</c:v>
                </c:pt>
                <c:pt idx="534">
                  <c:v>2916698.49367191</c:v>
                </c:pt>
                <c:pt idx="535">
                  <c:v>2916698.49367191</c:v>
                </c:pt>
                <c:pt idx="536">
                  <c:v>2916698.49367191</c:v>
                </c:pt>
                <c:pt idx="537">
                  <c:v>2916698.49367191</c:v>
                </c:pt>
                <c:pt idx="538">
                  <c:v>2916698.49367191</c:v>
                </c:pt>
                <c:pt idx="539">
                  <c:v>2916698.49367191</c:v>
                </c:pt>
                <c:pt idx="540">
                  <c:v>2916698.49367191</c:v>
                </c:pt>
                <c:pt idx="541">
                  <c:v>2916698.49367191</c:v>
                </c:pt>
                <c:pt idx="542">
                  <c:v>2916698.49367191</c:v>
                </c:pt>
                <c:pt idx="543">
                  <c:v>2916698.49367191</c:v>
                </c:pt>
                <c:pt idx="544">
                  <c:v>2916698.49367191</c:v>
                </c:pt>
                <c:pt idx="545">
                  <c:v>2916698.49367191</c:v>
                </c:pt>
                <c:pt idx="546">
                  <c:v>2916698.49367191</c:v>
                </c:pt>
                <c:pt idx="547">
                  <c:v>2916698.49367191</c:v>
                </c:pt>
                <c:pt idx="548">
                  <c:v>2916698.49367191</c:v>
                </c:pt>
                <c:pt idx="549">
                  <c:v>2916698.49367191</c:v>
                </c:pt>
                <c:pt idx="550">
                  <c:v>2916698.49367191</c:v>
                </c:pt>
                <c:pt idx="551">
                  <c:v>2916698.49367191</c:v>
                </c:pt>
                <c:pt idx="552">
                  <c:v>2916698.49367191</c:v>
                </c:pt>
                <c:pt idx="553">
                  <c:v>2916698.49367191</c:v>
                </c:pt>
                <c:pt idx="554">
                  <c:v>2916698.49367191</c:v>
                </c:pt>
                <c:pt idx="555">
                  <c:v>2916698.49367191</c:v>
                </c:pt>
                <c:pt idx="556">
                  <c:v>2916698.49367191</c:v>
                </c:pt>
                <c:pt idx="557">
                  <c:v>2916698.49367191</c:v>
                </c:pt>
                <c:pt idx="558">
                  <c:v>2916698.49367191</c:v>
                </c:pt>
                <c:pt idx="559">
                  <c:v>2916698.49367191</c:v>
                </c:pt>
                <c:pt idx="560">
                  <c:v>2916698.49367191</c:v>
                </c:pt>
                <c:pt idx="561">
                  <c:v>2916698.49367191</c:v>
                </c:pt>
                <c:pt idx="562">
                  <c:v>2916698.49367191</c:v>
                </c:pt>
                <c:pt idx="563">
                  <c:v>2916698.49367191</c:v>
                </c:pt>
                <c:pt idx="564">
                  <c:v>2916698.49367191</c:v>
                </c:pt>
                <c:pt idx="565">
                  <c:v>2916698.49367191</c:v>
                </c:pt>
                <c:pt idx="566">
                  <c:v>2916698.49367191</c:v>
                </c:pt>
                <c:pt idx="567">
                  <c:v>2916698.49367191</c:v>
                </c:pt>
                <c:pt idx="568">
                  <c:v>2916698.49367191</c:v>
                </c:pt>
                <c:pt idx="569">
                  <c:v>2916698.49367191</c:v>
                </c:pt>
                <c:pt idx="570">
                  <c:v>2916698.49367191</c:v>
                </c:pt>
                <c:pt idx="571">
                  <c:v>2916698.49367191</c:v>
                </c:pt>
                <c:pt idx="572">
                  <c:v>2916698.49367191</c:v>
                </c:pt>
                <c:pt idx="573">
                  <c:v>2916698.49367191</c:v>
                </c:pt>
                <c:pt idx="574">
                  <c:v>2916698.49367191</c:v>
                </c:pt>
                <c:pt idx="575">
                  <c:v>2916698.49367191</c:v>
                </c:pt>
                <c:pt idx="576">
                  <c:v>2916698.49367191</c:v>
                </c:pt>
                <c:pt idx="577">
                  <c:v>2916698.49367191</c:v>
                </c:pt>
                <c:pt idx="578">
                  <c:v>2916698.49367191</c:v>
                </c:pt>
                <c:pt idx="579">
                  <c:v>2916698.49367191</c:v>
                </c:pt>
                <c:pt idx="580">
                  <c:v>2916698.49367191</c:v>
                </c:pt>
                <c:pt idx="581">
                  <c:v>2916698.49367191</c:v>
                </c:pt>
                <c:pt idx="582">
                  <c:v>2916698.49367191</c:v>
                </c:pt>
                <c:pt idx="583">
                  <c:v>2916698.49367191</c:v>
                </c:pt>
                <c:pt idx="584">
                  <c:v>2916698.49367191</c:v>
                </c:pt>
                <c:pt idx="585">
                  <c:v>2916698.49367191</c:v>
                </c:pt>
                <c:pt idx="586">
                  <c:v>2916698.49367191</c:v>
                </c:pt>
                <c:pt idx="587">
                  <c:v>2916698.49367191</c:v>
                </c:pt>
                <c:pt idx="588">
                  <c:v>2916698.49367191</c:v>
                </c:pt>
                <c:pt idx="589">
                  <c:v>2916698.49367191</c:v>
                </c:pt>
                <c:pt idx="590">
                  <c:v>2916698.49367191</c:v>
                </c:pt>
                <c:pt idx="591">
                  <c:v>2916698.49367191</c:v>
                </c:pt>
                <c:pt idx="592">
                  <c:v>2916698.49367191</c:v>
                </c:pt>
                <c:pt idx="593">
                  <c:v>2916698.49367191</c:v>
                </c:pt>
                <c:pt idx="594">
                  <c:v>2916698.49367191</c:v>
                </c:pt>
                <c:pt idx="595">
                  <c:v>2916698.49367191</c:v>
                </c:pt>
                <c:pt idx="596">
                  <c:v>2916698.49367191</c:v>
                </c:pt>
                <c:pt idx="597">
                  <c:v>2916698.49367191</c:v>
                </c:pt>
                <c:pt idx="598">
                  <c:v>2916698.49367191</c:v>
                </c:pt>
                <c:pt idx="599">
                  <c:v>2916698.49367191</c:v>
                </c:pt>
                <c:pt idx="600">
                  <c:v>2916698.49367191</c:v>
                </c:pt>
                <c:pt idx="601">
                  <c:v>2916698.49367191</c:v>
                </c:pt>
                <c:pt idx="602">
                  <c:v>2916698.49367191</c:v>
                </c:pt>
                <c:pt idx="603">
                  <c:v>2916698.49367191</c:v>
                </c:pt>
                <c:pt idx="604">
                  <c:v>2916698.49367191</c:v>
                </c:pt>
                <c:pt idx="605">
                  <c:v>2916698.49367191</c:v>
                </c:pt>
                <c:pt idx="606">
                  <c:v>2916698.49367191</c:v>
                </c:pt>
                <c:pt idx="607">
                  <c:v>2916698.49367191</c:v>
                </c:pt>
                <c:pt idx="608">
                  <c:v>2916698.49367191</c:v>
                </c:pt>
                <c:pt idx="609">
                  <c:v>2916698.49367191</c:v>
                </c:pt>
                <c:pt idx="610">
                  <c:v>2916698.49367191</c:v>
                </c:pt>
                <c:pt idx="611">
                  <c:v>2916698.49367191</c:v>
                </c:pt>
                <c:pt idx="612">
                  <c:v>2916698.49367191</c:v>
                </c:pt>
                <c:pt idx="613">
                  <c:v>2916698.49367191</c:v>
                </c:pt>
                <c:pt idx="614">
                  <c:v>2916698.49367191</c:v>
                </c:pt>
                <c:pt idx="615">
                  <c:v>2916698.49367191</c:v>
                </c:pt>
                <c:pt idx="616">
                  <c:v>2916698.49367191</c:v>
                </c:pt>
                <c:pt idx="617">
                  <c:v>2916698.49367191</c:v>
                </c:pt>
                <c:pt idx="618">
                  <c:v>2916698.49367191</c:v>
                </c:pt>
                <c:pt idx="619">
                  <c:v>2916698.49367191</c:v>
                </c:pt>
                <c:pt idx="620">
                  <c:v>2916698.49367191</c:v>
                </c:pt>
                <c:pt idx="621">
                  <c:v>2916698.49367191</c:v>
                </c:pt>
                <c:pt idx="622">
                  <c:v>2916698.49367191</c:v>
                </c:pt>
                <c:pt idx="623">
                  <c:v>2916698.49367191</c:v>
                </c:pt>
                <c:pt idx="624">
                  <c:v>2916698.49367191</c:v>
                </c:pt>
                <c:pt idx="625">
                  <c:v>2916698.49367191</c:v>
                </c:pt>
                <c:pt idx="626">
                  <c:v>2916698.49367191</c:v>
                </c:pt>
                <c:pt idx="627">
                  <c:v>2916698.49367191</c:v>
                </c:pt>
                <c:pt idx="628">
                  <c:v>2916698.49367191</c:v>
                </c:pt>
                <c:pt idx="629">
                  <c:v>2916698.49367191</c:v>
                </c:pt>
                <c:pt idx="630">
                  <c:v>2916698.49367191</c:v>
                </c:pt>
                <c:pt idx="631">
                  <c:v>2916698.49367191</c:v>
                </c:pt>
                <c:pt idx="632">
                  <c:v>2916698.49367191</c:v>
                </c:pt>
                <c:pt idx="633">
                  <c:v>2916698.49367191</c:v>
                </c:pt>
                <c:pt idx="634">
                  <c:v>2916698.49367191</c:v>
                </c:pt>
                <c:pt idx="635">
                  <c:v>2916698.49367191</c:v>
                </c:pt>
                <c:pt idx="636">
                  <c:v>2916698.49367191</c:v>
                </c:pt>
                <c:pt idx="637">
                  <c:v>2916698.49367191</c:v>
                </c:pt>
                <c:pt idx="638">
                  <c:v>2916698.49367191</c:v>
                </c:pt>
                <c:pt idx="639">
                  <c:v>2916698.49367191</c:v>
                </c:pt>
                <c:pt idx="640">
                  <c:v>2916698.49367191</c:v>
                </c:pt>
                <c:pt idx="641">
                  <c:v>2916698.49367191</c:v>
                </c:pt>
                <c:pt idx="642">
                  <c:v>2916698.49367191</c:v>
                </c:pt>
                <c:pt idx="643">
                  <c:v>2916698.49367191</c:v>
                </c:pt>
                <c:pt idx="644">
                  <c:v>2916698.49367191</c:v>
                </c:pt>
                <c:pt idx="645">
                  <c:v>2916698.49367191</c:v>
                </c:pt>
                <c:pt idx="646">
                  <c:v>2916698.49367191</c:v>
                </c:pt>
                <c:pt idx="647">
                  <c:v>2916698.49367191</c:v>
                </c:pt>
                <c:pt idx="648">
                  <c:v>2916698.49367191</c:v>
                </c:pt>
                <c:pt idx="649">
                  <c:v>2916698.49367191</c:v>
                </c:pt>
                <c:pt idx="650">
                  <c:v>2916698.49367191</c:v>
                </c:pt>
                <c:pt idx="651">
                  <c:v>2916698.49367191</c:v>
                </c:pt>
                <c:pt idx="652">
                  <c:v>2916698.49367191</c:v>
                </c:pt>
                <c:pt idx="653">
                  <c:v>2916698.49367191</c:v>
                </c:pt>
                <c:pt idx="654">
                  <c:v>2916698.49367191</c:v>
                </c:pt>
                <c:pt idx="655">
                  <c:v>2916698.49367191</c:v>
                </c:pt>
                <c:pt idx="656">
                  <c:v>2916698.49367191</c:v>
                </c:pt>
                <c:pt idx="657">
                  <c:v>2916698.49367191</c:v>
                </c:pt>
                <c:pt idx="658">
                  <c:v>2916698.49367191</c:v>
                </c:pt>
                <c:pt idx="659">
                  <c:v>2916698.49367191</c:v>
                </c:pt>
                <c:pt idx="660">
                  <c:v>2916698.49367191</c:v>
                </c:pt>
                <c:pt idx="661">
                  <c:v>2916698.49367191</c:v>
                </c:pt>
                <c:pt idx="662">
                  <c:v>2916698.49367191</c:v>
                </c:pt>
                <c:pt idx="663">
                  <c:v>2916698.49367191</c:v>
                </c:pt>
                <c:pt idx="664">
                  <c:v>2916698.49367191</c:v>
                </c:pt>
                <c:pt idx="665">
                  <c:v>2916698.49367191</c:v>
                </c:pt>
                <c:pt idx="666">
                  <c:v>2916698.49367191</c:v>
                </c:pt>
                <c:pt idx="667">
                  <c:v>2916698.49367191</c:v>
                </c:pt>
                <c:pt idx="668">
                  <c:v>2916698.49367191</c:v>
                </c:pt>
                <c:pt idx="669">
                  <c:v>2916698.49367191</c:v>
                </c:pt>
                <c:pt idx="670">
                  <c:v>2916698.49367191</c:v>
                </c:pt>
                <c:pt idx="671">
                  <c:v>2916698.49367191</c:v>
                </c:pt>
                <c:pt idx="672">
                  <c:v>2916698.49367191</c:v>
                </c:pt>
                <c:pt idx="673">
                  <c:v>2916698.49367191</c:v>
                </c:pt>
                <c:pt idx="674">
                  <c:v>2916698.49367191</c:v>
                </c:pt>
                <c:pt idx="675">
                  <c:v>2916698.49367191</c:v>
                </c:pt>
                <c:pt idx="676">
                  <c:v>2916698.49367191</c:v>
                </c:pt>
                <c:pt idx="677">
                  <c:v>2916698.49367191</c:v>
                </c:pt>
                <c:pt idx="678">
                  <c:v>2916698.49367191</c:v>
                </c:pt>
                <c:pt idx="679">
                  <c:v>2916698.49367191</c:v>
                </c:pt>
                <c:pt idx="680">
                  <c:v>2916698.49367191</c:v>
                </c:pt>
                <c:pt idx="681">
                  <c:v>2916698.49367191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Main!$F$2:$F$683</c:f>
              <c:numCache>
                <c:formatCode>General</c:formatCode>
                <c:ptCount val="682"/>
                <c:pt idx="0">
                  <c:v>1253109.710762499</c:v>
                </c:pt>
                <c:pt idx="1">
                  <c:v>12531097.10762497</c:v>
                </c:pt>
                <c:pt idx="2">
                  <c:v>12196138.9139502</c:v>
                </c:pt>
                <c:pt idx="3">
                  <c:v>11861620.44362673</c:v>
                </c:pt>
                <c:pt idx="4">
                  <c:v>11527436.64678449</c:v>
                </c:pt>
                <c:pt idx="5">
                  <c:v>11193505.01389513</c:v>
                </c:pt>
                <c:pt idx="6">
                  <c:v>10859758.12344289</c:v>
                </c:pt>
                <c:pt idx="7">
                  <c:v>10526138.58065926</c:v>
                </c:pt>
                <c:pt idx="8">
                  <c:v>10192595.37458192</c:v>
                </c:pt>
                <c:pt idx="9">
                  <c:v>9859081.063057622</c:v>
                </c:pt>
                <c:pt idx="10">
                  <c:v>9525549.395422133</c:v>
                </c:pt>
                <c:pt idx="11">
                  <c:v>9180726.741026202</c:v>
                </c:pt>
                <c:pt idx="12">
                  <c:v>8835429.917369513</c:v>
                </c:pt>
                <c:pt idx="13">
                  <c:v>8489351.85113756</c:v>
                </c:pt>
                <c:pt idx="14">
                  <c:v>8142112.354553665</c:v>
                </c:pt>
                <c:pt idx="15">
                  <c:v>6265548.553812483</c:v>
                </c:pt>
                <c:pt idx="16">
                  <c:v>5559646.613212178</c:v>
                </c:pt>
                <c:pt idx="17">
                  <c:v>5227486.962776753</c:v>
                </c:pt>
                <c:pt idx="18">
                  <c:v>4966659.486501264</c:v>
                </c:pt>
                <c:pt idx="19">
                  <c:v>4907052.366236117</c:v>
                </c:pt>
                <c:pt idx="20">
                  <c:v>4713021.016545024</c:v>
                </c:pt>
                <c:pt idx="21">
                  <c:v>4654019.01685159</c:v>
                </c:pt>
                <c:pt idx="22">
                  <c:v>4502387.110526592</c:v>
                </c:pt>
                <c:pt idx="23">
                  <c:v>4444338.887782354</c:v>
                </c:pt>
                <c:pt idx="24">
                  <c:v>4325009.072251143</c:v>
                </c:pt>
                <c:pt idx="25">
                  <c:v>4267851.661283542</c:v>
                </c:pt>
                <c:pt idx="26">
                  <c:v>4173805.78113177</c:v>
                </c:pt>
                <c:pt idx="27">
                  <c:v>4117642.111669064</c:v>
                </c:pt>
                <c:pt idx="28">
                  <c:v>4044267.814916675</c:v>
                </c:pt>
                <c:pt idx="29">
                  <c:v>4116390.997844054</c:v>
                </c:pt>
                <c:pt idx="30">
                  <c:v>3959734.191610162</c:v>
                </c:pt>
                <c:pt idx="31">
                  <c:v>3675126.479994193</c:v>
                </c:pt>
                <c:pt idx="32">
                  <c:v>3559126.29336021</c:v>
                </c:pt>
                <c:pt idx="33">
                  <c:v>3455652.11712515</c:v>
                </c:pt>
                <c:pt idx="34">
                  <c:v>3227912.272681754</c:v>
                </c:pt>
                <c:pt idx="35">
                  <c:v>3159122.577206551</c:v>
                </c:pt>
                <c:pt idx="36">
                  <c:v>3136580.194776457</c:v>
                </c:pt>
                <c:pt idx="37">
                  <c:v>3090565.455957391</c:v>
                </c:pt>
                <c:pt idx="38">
                  <c:v>3021611.015921112</c:v>
                </c:pt>
                <c:pt idx="39">
                  <c:v>3053628.345453571</c:v>
                </c:pt>
                <c:pt idx="40">
                  <c:v>3085868.527153296</c:v>
                </c:pt>
                <c:pt idx="41">
                  <c:v>2999919.737580074</c:v>
                </c:pt>
                <c:pt idx="42">
                  <c:v>3029937.515212555</c:v>
                </c:pt>
                <c:pt idx="43">
                  <c:v>2959052.908651945</c:v>
                </c:pt>
                <c:pt idx="44">
                  <c:v>2987240.947610838</c:v>
                </c:pt>
                <c:pt idx="45">
                  <c:v>2928455.903699034</c:v>
                </c:pt>
                <c:pt idx="46">
                  <c:v>2906101.935640062</c:v>
                </c:pt>
                <c:pt idx="47">
                  <c:v>2733158.235509348</c:v>
                </c:pt>
                <c:pt idx="48">
                  <c:v>2601491.561701457</c:v>
                </c:pt>
                <c:pt idx="49">
                  <c:v>2518549.26607432</c:v>
                </c:pt>
                <c:pt idx="50">
                  <c:v>2471446.395734231</c:v>
                </c:pt>
                <c:pt idx="51">
                  <c:v>2431320.953650467</c:v>
                </c:pt>
                <c:pt idx="52">
                  <c:v>2439761.834975866</c:v>
                </c:pt>
                <c:pt idx="53">
                  <c:v>2446196.648652659</c:v>
                </c:pt>
                <c:pt idx="54">
                  <c:v>2314053.884859922</c:v>
                </c:pt>
                <c:pt idx="55">
                  <c:v>2294219.93875283</c:v>
                </c:pt>
                <c:pt idx="56">
                  <c:v>2280621.623862609</c:v>
                </c:pt>
                <c:pt idx="57">
                  <c:v>2276122.317185483</c:v>
                </c:pt>
                <c:pt idx="58">
                  <c:v>2207052.413219707</c:v>
                </c:pt>
                <c:pt idx="59">
                  <c:v>2151422.087896276</c:v>
                </c:pt>
                <c:pt idx="60">
                  <c:v>2142233.576529223</c:v>
                </c:pt>
                <c:pt idx="61">
                  <c:v>2134833.669229515</c:v>
                </c:pt>
                <c:pt idx="62">
                  <c:v>2045273.625237118</c:v>
                </c:pt>
                <c:pt idx="63">
                  <c:v>1989690.739849206</c:v>
                </c:pt>
                <c:pt idx="64">
                  <c:v>1903593.439132064</c:v>
                </c:pt>
                <c:pt idx="65">
                  <c:v>1867419.86954462</c:v>
                </c:pt>
                <c:pt idx="66">
                  <c:v>1825735.874956296</c:v>
                </c:pt>
                <c:pt idx="67">
                  <c:v>1804355.75024561</c:v>
                </c:pt>
                <c:pt idx="68">
                  <c:v>1780074.430055882</c:v>
                </c:pt>
                <c:pt idx="69">
                  <c:v>1785102.678817411</c:v>
                </c:pt>
                <c:pt idx="70">
                  <c:v>1730589.113560692</c:v>
                </c:pt>
                <c:pt idx="71">
                  <c:v>1695196.987356703</c:v>
                </c:pt>
                <c:pt idx="72">
                  <c:v>1666882.919827016</c:v>
                </c:pt>
                <c:pt idx="73">
                  <c:v>1673983.00824777</c:v>
                </c:pt>
                <c:pt idx="74">
                  <c:v>1623417.266256701</c:v>
                </c:pt>
                <c:pt idx="75">
                  <c:v>1598022.218381944</c:v>
                </c:pt>
                <c:pt idx="76">
                  <c:v>1577631.797102605</c:v>
                </c:pt>
                <c:pt idx="77">
                  <c:v>1580557.871095011</c:v>
                </c:pt>
                <c:pt idx="78">
                  <c:v>1525718.090049453</c:v>
                </c:pt>
                <c:pt idx="79">
                  <c:v>1489426.467659132</c:v>
                </c:pt>
                <c:pt idx="80">
                  <c:v>1463653.422591798</c:v>
                </c:pt>
                <c:pt idx="81">
                  <c:v>1439147.81500444</c:v>
                </c:pt>
                <c:pt idx="82">
                  <c:v>1416133.294855012</c:v>
                </c:pt>
                <c:pt idx="83">
                  <c:v>1388089.874038552</c:v>
                </c:pt>
                <c:pt idx="84">
                  <c:v>1375796.962856907</c:v>
                </c:pt>
                <c:pt idx="85">
                  <c:v>1334562.599710742</c:v>
                </c:pt>
                <c:pt idx="86">
                  <c:v>1320694.945464144</c:v>
                </c:pt>
                <c:pt idx="87">
                  <c:v>1313618.859997885</c:v>
                </c:pt>
                <c:pt idx="88">
                  <c:v>1311390.373215968</c:v>
                </c:pt>
                <c:pt idx="89">
                  <c:v>1286998.443791231</c:v>
                </c:pt>
                <c:pt idx="90">
                  <c:v>1267329.739935391</c:v>
                </c:pt>
                <c:pt idx="91">
                  <c:v>1265466.81114965</c:v>
                </c:pt>
                <c:pt idx="92">
                  <c:v>1262305.858023268</c:v>
                </c:pt>
                <c:pt idx="93">
                  <c:v>1240948.502837854</c:v>
                </c:pt>
                <c:pt idx="94">
                  <c:v>1208946.226361191</c:v>
                </c:pt>
                <c:pt idx="95">
                  <c:v>1190185.10328075</c:v>
                </c:pt>
                <c:pt idx="96">
                  <c:v>1170379.149490732</c:v>
                </c:pt>
                <c:pt idx="97">
                  <c:v>1148469.551729647</c:v>
                </c:pt>
                <c:pt idx="98">
                  <c:v>1134896.187686217</c:v>
                </c:pt>
                <c:pt idx="99">
                  <c:v>1121329.16929572</c:v>
                </c:pt>
                <c:pt idx="100">
                  <c:v>1101398.636516858</c:v>
                </c:pt>
                <c:pt idx="101">
                  <c:v>1097344.972122325</c:v>
                </c:pt>
                <c:pt idx="102">
                  <c:v>1098244.851445191</c:v>
                </c:pt>
                <c:pt idx="103">
                  <c:v>1076667.16434057</c:v>
                </c:pt>
                <c:pt idx="104">
                  <c:v>1068673.615254662</c:v>
                </c:pt>
                <c:pt idx="105">
                  <c:v>1049180.507095292</c:v>
                </c:pt>
                <c:pt idx="106">
                  <c:v>1038790.979870127</c:v>
                </c:pt>
                <c:pt idx="107">
                  <c:v>1025659.46685764</c:v>
                </c:pt>
                <c:pt idx="108">
                  <c:v>1003696.921005896</c:v>
                </c:pt>
                <c:pt idx="109">
                  <c:v>988516.6531334294</c:v>
                </c:pt>
                <c:pt idx="110">
                  <c:v>976157.0038171706</c:v>
                </c:pt>
                <c:pt idx="111">
                  <c:v>964392.9881287267</c:v>
                </c:pt>
                <c:pt idx="112">
                  <c:v>953605.023845922</c:v>
                </c:pt>
                <c:pt idx="113">
                  <c:v>940438.9763085081</c:v>
                </c:pt>
                <c:pt idx="114">
                  <c:v>934586.1189414205</c:v>
                </c:pt>
                <c:pt idx="115">
                  <c:v>915791.6856287856</c:v>
                </c:pt>
                <c:pt idx="116">
                  <c:v>913278.8523005954</c:v>
                </c:pt>
                <c:pt idx="117">
                  <c:v>911926.7531907444</c:v>
                </c:pt>
                <c:pt idx="118">
                  <c:v>903005.8071807096</c:v>
                </c:pt>
                <c:pt idx="119">
                  <c:v>892309.7804416493</c:v>
                </c:pt>
                <c:pt idx="120">
                  <c:v>881189.5311307207</c:v>
                </c:pt>
                <c:pt idx="121">
                  <c:v>871349.004998354</c:v>
                </c:pt>
                <c:pt idx="122">
                  <c:v>866119.4899006607</c:v>
                </c:pt>
                <c:pt idx="123">
                  <c:v>857993.9756163101</c:v>
                </c:pt>
                <c:pt idx="124">
                  <c:v>842849.3603559233</c:v>
                </c:pt>
                <c:pt idx="125">
                  <c:v>833019.0847088533</c:v>
                </c:pt>
                <c:pt idx="126">
                  <c:v>822737.1004729043</c:v>
                </c:pt>
                <c:pt idx="127">
                  <c:v>811363.9160569503</c:v>
                </c:pt>
                <c:pt idx="128">
                  <c:v>804549.1827336048</c:v>
                </c:pt>
                <c:pt idx="129">
                  <c:v>797672.2203016303</c:v>
                </c:pt>
                <c:pt idx="130">
                  <c:v>787813.348112941</c:v>
                </c:pt>
                <c:pt idx="131">
                  <c:v>785516.169921415</c:v>
                </c:pt>
                <c:pt idx="132">
                  <c:v>785894.363911281</c:v>
                </c:pt>
                <c:pt idx="133">
                  <c:v>774328.9074866133</c:v>
                </c:pt>
                <c:pt idx="134">
                  <c:v>769830.6819453546</c:v>
                </c:pt>
                <c:pt idx="135">
                  <c:v>759549.183485019</c:v>
                </c:pt>
                <c:pt idx="136">
                  <c:v>753988.5859640308</c:v>
                </c:pt>
                <c:pt idx="137">
                  <c:v>746838.7955815097</c:v>
                </c:pt>
                <c:pt idx="138">
                  <c:v>735113.1875254399</c:v>
                </c:pt>
                <c:pt idx="139">
                  <c:v>727201.0548615853</c:v>
                </c:pt>
                <c:pt idx="140">
                  <c:v>720468.4781240569</c:v>
                </c:pt>
                <c:pt idx="141">
                  <c:v>714305.6089997801</c:v>
                </c:pt>
                <c:pt idx="142">
                  <c:v>709040.2019221323</c:v>
                </c:pt>
                <c:pt idx="143">
                  <c:v>702258.3772422811</c:v>
                </c:pt>
                <c:pt idx="144">
                  <c:v>699726.866727452</c:v>
                </c:pt>
                <c:pt idx="145">
                  <c:v>689465.5572344782</c:v>
                </c:pt>
                <c:pt idx="146">
                  <c:v>687436.9815555655</c:v>
                </c:pt>
                <c:pt idx="147">
                  <c:v>686564.4452997445</c:v>
                </c:pt>
                <c:pt idx="148">
                  <c:v>681518.5135804454</c:v>
                </c:pt>
                <c:pt idx="149">
                  <c:v>675050.809819473</c:v>
                </c:pt>
                <c:pt idx="150">
                  <c:v>668698.248445624</c:v>
                </c:pt>
                <c:pt idx="151">
                  <c:v>662896.9528678353</c:v>
                </c:pt>
                <c:pt idx="152">
                  <c:v>660118.0457352075</c:v>
                </c:pt>
                <c:pt idx="153">
                  <c:v>656271.243040228</c:v>
                </c:pt>
                <c:pt idx="154">
                  <c:v>647821.6682332581</c:v>
                </c:pt>
                <c:pt idx="155">
                  <c:v>642090.7451256691</c:v>
                </c:pt>
                <c:pt idx="156">
                  <c:v>636106.111610129</c:v>
                </c:pt>
                <c:pt idx="157">
                  <c:v>629390.2548298131</c:v>
                </c:pt>
                <c:pt idx="158">
                  <c:v>625787.1839154295</c:v>
                </c:pt>
                <c:pt idx="159">
                  <c:v>621859.3271022965</c:v>
                </c:pt>
                <c:pt idx="160">
                  <c:v>616610.0091688709</c:v>
                </c:pt>
                <c:pt idx="161">
                  <c:v>615266.3923927689</c:v>
                </c:pt>
                <c:pt idx="162">
                  <c:v>615561.2858959972</c:v>
                </c:pt>
                <c:pt idx="163">
                  <c:v>608562.0832004367</c:v>
                </c:pt>
                <c:pt idx="164">
                  <c:v>606164.4284994109</c:v>
                </c:pt>
                <c:pt idx="165">
                  <c:v>600148.3810483938</c:v>
                </c:pt>
                <c:pt idx="166">
                  <c:v>597079.9190355529</c:v>
                </c:pt>
                <c:pt idx="167">
                  <c:v>592761.1525196598</c:v>
                </c:pt>
                <c:pt idx="168">
                  <c:v>585478.1435762896</c:v>
                </c:pt>
                <c:pt idx="169">
                  <c:v>581056.1045554237</c:v>
                </c:pt>
                <c:pt idx="170">
                  <c:v>577103.9614865731</c:v>
                </c:pt>
                <c:pt idx="171">
                  <c:v>573670.8865098788</c:v>
                </c:pt>
                <c:pt idx="172">
                  <c:v>571105.2238015572</c:v>
                </c:pt>
                <c:pt idx="173">
                  <c:v>567265.4962662698</c:v>
                </c:pt>
                <c:pt idx="174">
                  <c:v>566340.3241175927</c:v>
                </c:pt>
                <c:pt idx="175">
                  <c:v>560064.3029784455</c:v>
                </c:pt>
                <c:pt idx="176">
                  <c:v>558841.4876164441</c:v>
                </c:pt>
                <c:pt idx="177">
                  <c:v>555624.5169350844</c:v>
                </c:pt>
                <c:pt idx="178">
                  <c:v>553103.159570581</c:v>
                </c:pt>
                <c:pt idx="179">
                  <c:v>548918.3453096568</c:v>
                </c:pt>
                <c:pt idx="180">
                  <c:v>545269.8862302122</c:v>
                </c:pt>
                <c:pt idx="181">
                  <c:v>541695.4872346045</c:v>
                </c:pt>
                <c:pt idx="182">
                  <c:v>540481.8392846126</c:v>
                </c:pt>
                <c:pt idx="183">
                  <c:v>539269.4663203417</c:v>
                </c:pt>
                <c:pt idx="184">
                  <c:v>534277.9633055817</c:v>
                </c:pt>
                <c:pt idx="185">
                  <c:v>530898.8789037952</c:v>
                </c:pt>
                <c:pt idx="186">
                  <c:v>527261.451790504</c:v>
                </c:pt>
                <c:pt idx="187">
                  <c:v>522932.8506224014</c:v>
                </c:pt>
                <c:pt idx="188">
                  <c:v>521108.6222730842</c:v>
                </c:pt>
                <c:pt idx="189">
                  <c:v>518619.9474871852</c:v>
                </c:pt>
                <c:pt idx="190">
                  <c:v>519170.0351883527</c:v>
                </c:pt>
                <c:pt idx="191">
                  <c:v>516395.2740199296</c:v>
                </c:pt>
                <c:pt idx="192">
                  <c:v>513838.9138707716</c:v>
                </c:pt>
                <c:pt idx="193">
                  <c:v>512365.4318140533</c:v>
                </c:pt>
                <c:pt idx="194">
                  <c:v>508431.9584653137</c:v>
                </c:pt>
                <c:pt idx="195">
                  <c:v>507582.2692102991</c:v>
                </c:pt>
                <c:pt idx="196">
                  <c:v>504701.4219516709</c:v>
                </c:pt>
                <c:pt idx="197">
                  <c:v>502025.9802479434</c:v>
                </c:pt>
                <c:pt idx="198">
                  <c:v>497129.9100916583</c:v>
                </c:pt>
                <c:pt idx="199">
                  <c:v>495093.0963241723</c:v>
                </c:pt>
                <c:pt idx="200">
                  <c:v>493070.7681043755</c:v>
                </c:pt>
                <c:pt idx="201">
                  <c:v>491556.6312570845</c:v>
                </c:pt>
                <c:pt idx="202">
                  <c:v>490992.3800754481</c:v>
                </c:pt>
                <c:pt idx="203">
                  <c:v>489001.5326973072</c:v>
                </c:pt>
                <c:pt idx="204">
                  <c:v>489209.6289770995</c:v>
                </c:pt>
                <c:pt idx="205">
                  <c:v>489706.8270987118</c:v>
                </c:pt>
                <c:pt idx="206">
                  <c:v>486071.3114706753</c:v>
                </c:pt>
                <c:pt idx="207">
                  <c:v>483855.242229652</c:v>
                </c:pt>
                <c:pt idx="208">
                  <c:v>483637.0931938777</c:v>
                </c:pt>
                <c:pt idx="209">
                  <c:v>481535.9431170934</c:v>
                </c:pt>
                <c:pt idx="210">
                  <c:v>480616.5386641058</c:v>
                </c:pt>
                <c:pt idx="211">
                  <c:v>477862.1597720894</c:v>
                </c:pt>
                <c:pt idx="212">
                  <c:v>476348.0314025672</c:v>
                </c:pt>
                <c:pt idx="213">
                  <c:v>477182.5796221989</c:v>
                </c:pt>
                <c:pt idx="214">
                  <c:v>474635.7145746411</c:v>
                </c:pt>
                <c:pt idx="215">
                  <c:v>473014.6323024392</c:v>
                </c:pt>
                <c:pt idx="216">
                  <c:v>471043.3993281726</c:v>
                </c:pt>
                <c:pt idx="217">
                  <c:v>468246.0152930858</c:v>
                </c:pt>
                <c:pt idx="218">
                  <c:v>467679.0861258939</c:v>
                </c:pt>
                <c:pt idx="219">
                  <c:v>465972.6225779039</c:v>
                </c:pt>
                <c:pt idx="220">
                  <c:v>466477.0962163912</c:v>
                </c:pt>
                <c:pt idx="221">
                  <c:v>465916.9287884557</c:v>
                </c:pt>
                <c:pt idx="222">
                  <c:v>462432.2091617532</c:v>
                </c:pt>
                <c:pt idx="223">
                  <c:v>463181.551527846</c:v>
                </c:pt>
                <c:pt idx="224">
                  <c:v>462002.5047287451</c:v>
                </c:pt>
                <c:pt idx="225">
                  <c:v>462179.9276383098</c:v>
                </c:pt>
                <c:pt idx="226">
                  <c:v>460526.343179911</c:v>
                </c:pt>
                <c:pt idx="227">
                  <c:v>461450.5337107168</c:v>
                </c:pt>
                <c:pt idx="228">
                  <c:v>460485.8359950923</c:v>
                </c:pt>
                <c:pt idx="229">
                  <c:v>458627.6975726071</c:v>
                </c:pt>
                <c:pt idx="230">
                  <c:v>458096.2774638257</c:v>
                </c:pt>
                <c:pt idx="231">
                  <c:v>458090.548570715</c:v>
                </c:pt>
                <c:pt idx="232">
                  <c:v>459195.0346622167</c:v>
                </c:pt>
                <c:pt idx="233">
                  <c:v>458541.1375801688</c:v>
                </c:pt>
                <c:pt idx="234">
                  <c:v>459617.542327435</c:v>
                </c:pt>
                <c:pt idx="235">
                  <c:v>460105.1270482555</c:v>
                </c:pt>
                <c:pt idx="236">
                  <c:v>458494.6130542412</c:v>
                </c:pt>
                <c:pt idx="237">
                  <c:v>459716.7865152169</c:v>
                </c:pt>
                <c:pt idx="238">
                  <c:v>459138.6755622038</c:v>
                </c:pt>
                <c:pt idx="239">
                  <c:v>462504.4630738922</c:v>
                </c:pt>
                <c:pt idx="240">
                  <c:v>461751.2305739729</c:v>
                </c:pt>
                <c:pt idx="241">
                  <c:v>460488.0061268567</c:v>
                </c:pt>
                <c:pt idx="242">
                  <c:v>460776.7880130007</c:v>
                </c:pt>
                <c:pt idx="243">
                  <c:v>458851.3318474963</c:v>
                </c:pt>
                <c:pt idx="244">
                  <c:v>458503.8272690724</c:v>
                </c:pt>
                <c:pt idx="245">
                  <c:v>458494.5125885688</c:v>
                </c:pt>
                <c:pt idx="246">
                  <c:v>457543.1115904849</c:v>
                </c:pt>
                <c:pt idx="247">
                  <c:v>455464.2266973335</c:v>
                </c:pt>
                <c:pt idx="248">
                  <c:v>455483.0637164536</c:v>
                </c:pt>
                <c:pt idx="249">
                  <c:v>454041.5146606073</c:v>
                </c:pt>
                <c:pt idx="250">
                  <c:v>454540.482279853</c:v>
                </c:pt>
                <c:pt idx="251">
                  <c:v>454688.3741024982</c:v>
                </c:pt>
                <c:pt idx="252">
                  <c:v>453871.7642008832</c:v>
                </c:pt>
                <c:pt idx="253">
                  <c:v>455233.2083466764</c:v>
                </c:pt>
                <c:pt idx="254">
                  <c:v>453852.3255568043</c:v>
                </c:pt>
                <c:pt idx="255">
                  <c:v>452338.8284015846</c:v>
                </c:pt>
                <c:pt idx="256">
                  <c:v>450946.2211627224</c:v>
                </c:pt>
                <c:pt idx="257">
                  <c:v>451624.7412874092</c:v>
                </c:pt>
                <c:pt idx="258">
                  <c:v>450459.9498691685</c:v>
                </c:pt>
                <c:pt idx="259">
                  <c:v>451926.6523240496</c:v>
                </c:pt>
                <c:pt idx="260">
                  <c:v>451561.3794298075</c:v>
                </c:pt>
                <c:pt idx="261">
                  <c:v>451334.692448518</c:v>
                </c:pt>
                <c:pt idx="262">
                  <c:v>453242.6839465872</c:v>
                </c:pt>
                <c:pt idx="263">
                  <c:v>452614.1181961077</c:v>
                </c:pt>
                <c:pt idx="264">
                  <c:v>453705.2069864257</c:v>
                </c:pt>
                <c:pt idx="265">
                  <c:v>453273.5215089454</c:v>
                </c:pt>
                <c:pt idx="266">
                  <c:v>452815.8761866222</c:v>
                </c:pt>
                <c:pt idx="267">
                  <c:v>451216.025562031</c:v>
                </c:pt>
                <c:pt idx="268">
                  <c:v>452984.7848265602</c:v>
                </c:pt>
                <c:pt idx="269">
                  <c:v>451617.1724493403</c:v>
                </c:pt>
                <c:pt idx="270">
                  <c:v>452957.8031787681</c:v>
                </c:pt>
                <c:pt idx="271">
                  <c:v>454156.2277956101</c:v>
                </c:pt>
                <c:pt idx="272">
                  <c:v>454454.4195429246</c:v>
                </c:pt>
                <c:pt idx="273">
                  <c:v>455784.6214005355</c:v>
                </c:pt>
                <c:pt idx="274">
                  <c:v>455012.2641487173</c:v>
                </c:pt>
                <c:pt idx="275">
                  <c:v>454427.2446900863</c:v>
                </c:pt>
                <c:pt idx="276">
                  <c:v>455455.215552333</c:v>
                </c:pt>
                <c:pt idx="277">
                  <c:v>454163.7588626345</c:v>
                </c:pt>
                <c:pt idx="278">
                  <c:v>454224.0461017572</c:v>
                </c:pt>
                <c:pt idx="279">
                  <c:v>452680.2230761657</c:v>
                </c:pt>
                <c:pt idx="280">
                  <c:v>451856.5147975367</c:v>
                </c:pt>
                <c:pt idx="281">
                  <c:v>451088.5797394642</c:v>
                </c:pt>
                <c:pt idx="282">
                  <c:v>450377.0424564378</c:v>
                </c:pt>
                <c:pt idx="283">
                  <c:v>448965.6235963792</c:v>
                </c:pt>
                <c:pt idx="284">
                  <c:v>449783.077843706</c:v>
                </c:pt>
                <c:pt idx="285">
                  <c:v>449007.2286166282</c:v>
                </c:pt>
                <c:pt idx="286">
                  <c:v>445672.6751838212</c:v>
                </c:pt>
                <c:pt idx="287">
                  <c:v>449656.4403302966</c:v>
                </c:pt>
                <c:pt idx="288">
                  <c:v>448948.1363016179</c:v>
                </c:pt>
                <c:pt idx="289">
                  <c:v>448912.6495438488</c:v>
                </c:pt>
                <c:pt idx="290">
                  <c:v>449370.1698278396</c:v>
                </c:pt>
                <c:pt idx="291">
                  <c:v>451347.2809257754</c:v>
                </c:pt>
                <c:pt idx="292">
                  <c:v>451464.5304872571</c:v>
                </c:pt>
                <c:pt idx="293">
                  <c:v>452162.1318749834</c:v>
                </c:pt>
                <c:pt idx="294">
                  <c:v>451862.1136652154</c:v>
                </c:pt>
                <c:pt idx="295">
                  <c:v>453968.1202591851</c:v>
                </c:pt>
                <c:pt idx="296">
                  <c:v>451518.7465003625</c:v>
                </c:pt>
                <c:pt idx="297">
                  <c:v>453101.6067581731</c:v>
                </c:pt>
                <c:pt idx="298">
                  <c:v>452005.9621996493</c:v>
                </c:pt>
                <c:pt idx="299">
                  <c:v>453861.3832590405</c:v>
                </c:pt>
                <c:pt idx="300">
                  <c:v>450112.2492105651</c:v>
                </c:pt>
                <c:pt idx="301">
                  <c:v>452062.004080354</c:v>
                </c:pt>
                <c:pt idx="302">
                  <c:v>451656.4560513636</c:v>
                </c:pt>
                <c:pt idx="303">
                  <c:v>452162.5718487921</c:v>
                </c:pt>
                <c:pt idx="304">
                  <c:v>450947.5897429243</c:v>
                </c:pt>
                <c:pt idx="305">
                  <c:v>452357.6997919919</c:v>
                </c:pt>
                <c:pt idx="306">
                  <c:v>451139.7038320458</c:v>
                </c:pt>
                <c:pt idx="307">
                  <c:v>450944.7387804124</c:v>
                </c:pt>
                <c:pt idx="308">
                  <c:v>451224.2830948057</c:v>
                </c:pt>
                <c:pt idx="309">
                  <c:v>450846.8684675265</c:v>
                </c:pt>
                <c:pt idx="310">
                  <c:v>451839.6333372006</c:v>
                </c:pt>
                <c:pt idx="311">
                  <c:v>451875.732970281</c:v>
                </c:pt>
                <c:pt idx="312">
                  <c:v>452032.8873711131</c:v>
                </c:pt>
                <c:pt idx="313">
                  <c:v>451466.257940005</c:v>
                </c:pt>
                <c:pt idx="314">
                  <c:v>451622.7439918012</c:v>
                </c:pt>
                <c:pt idx="315">
                  <c:v>451800.9370437553</c:v>
                </c:pt>
                <c:pt idx="316">
                  <c:v>452041.641081027</c:v>
                </c:pt>
                <c:pt idx="317">
                  <c:v>452044.4835380387</c:v>
                </c:pt>
                <c:pt idx="318">
                  <c:v>452980.5947255478</c:v>
                </c:pt>
                <c:pt idx="319">
                  <c:v>452038.8713637549</c:v>
                </c:pt>
                <c:pt idx="320">
                  <c:v>452277.003192845</c:v>
                </c:pt>
                <c:pt idx="321">
                  <c:v>451361.3009679719</c:v>
                </c:pt>
                <c:pt idx="322">
                  <c:v>451696.3320490761</c:v>
                </c:pt>
                <c:pt idx="323">
                  <c:v>450947.8127047149</c:v>
                </c:pt>
                <c:pt idx="324">
                  <c:v>450317.6992241296</c:v>
                </c:pt>
                <c:pt idx="325">
                  <c:v>450910.3275965117</c:v>
                </c:pt>
                <c:pt idx="326">
                  <c:v>450260.6248139437</c:v>
                </c:pt>
                <c:pt idx="327">
                  <c:v>450226.1159419629</c:v>
                </c:pt>
                <c:pt idx="328">
                  <c:v>450601.0052777724</c:v>
                </c:pt>
                <c:pt idx="329">
                  <c:v>450468.1226885847</c:v>
                </c:pt>
                <c:pt idx="330">
                  <c:v>451533.9130081266</c:v>
                </c:pt>
                <c:pt idx="331">
                  <c:v>450915.2123329873</c:v>
                </c:pt>
                <c:pt idx="332">
                  <c:v>450570.3799178308</c:v>
                </c:pt>
                <c:pt idx="333">
                  <c:v>450952.8620432735</c:v>
                </c:pt>
                <c:pt idx="334">
                  <c:v>451718.247231813</c:v>
                </c:pt>
                <c:pt idx="335">
                  <c:v>450386.1858704503</c:v>
                </c:pt>
                <c:pt idx="336">
                  <c:v>448592.085903141</c:v>
                </c:pt>
                <c:pt idx="337">
                  <c:v>449975.5122455187</c:v>
                </c:pt>
                <c:pt idx="338">
                  <c:v>450863.2060625834</c:v>
                </c:pt>
                <c:pt idx="339">
                  <c:v>450010.4107444872</c:v>
                </c:pt>
                <c:pt idx="340">
                  <c:v>450118.0077154136</c:v>
                </c:pt>
                <c:pt idx="341">
                  <c:v>450426.7305223726</c:v>
                </c:pt>
                <c:pt idx="342">
                  <c:v>449152.2578810601</c:v>
                </c:pt>
                <c:pt idx="343">
                  <c:v>449598.5470638273</c:v>
                </c:pt>
                <c:pt idx="344">
                  <c:v>449918.3508907518</c:v>
                </c:pt>
                <c:pt idx="345">
                  <c:v>450273.0395217765</c:v>
                </c:pt>
                <c:pt idx="346">
                  <c:v>450106.8430547475</c:v>
                </c:pt>
                <c:pt idx="347">
                  <c:v>450217.9392368653</c:v>
                </c:pt>
                <c:pt idx="348">
                  <c:v>450391.8416606154</c:v>
                </c:pt>
                <c:pt idx="349">
                  <c:v>450733.4700149574</c:v>
                </c:pt>
                <c:pt idx="350">
                  <c:v>450654.8657654419</c:v>
                </c:pt>
                <c:pt idx="351">
                  <c:v>450018.2188076637</c:v>
                </c:pt>
                <c:pt idx="352">
                  <c:v>450140.9828212485</c:v>
                </c:pt>
                <c:pt idx="353">
                  <c:v>449808.4249737964</c:v>
                </c:pt>
                <c:pt idx="354">
                  <c:v>449592.1718390461</c:v>
                </c:pt>
                <c:pt idx="355">
                  <c:v>449589.6068714797</c:v>
                </c:pt>
                <c:pt idx="356">
                  <c:v>449995.5845540326</c:v>
                </c:pt>
                <c:pt idx="357">
                  <c:v>450078.2971117073</c:v>
                </c:pt>
                <c:pt idx="358">
                  <c:v>449991.9569961389</c:v>
                </c:pt>
                <c:pt idx="359">
                  <c:v>450584.781393361</c:v>
                </c:pt>
                <c:pt idx="360">
                  <c:v>449834.5807344392</c:v>
                </c:pt>
                <c:pt idx="361">
                  <c:v>450202.2464360123</c:v>
                </c:pt>
                <c:pt idx="362">
                  <c:v>450022.4691578839</c:v>
                </c:pt>
                <c:pt idx="363">
                  <c:v>449460.3042375337</c:v>
                </c:pt>
                <c:pt idx="364">
                  <c:v>450090.3748469835</c:v>
                </c:pt>
                <c:pt idx="365">
                  <c:v>449846.0019249411</c:v>
                </c:pt>
                <c:pt idx="366">
                  <c:v>449991.7192572643</c:v>
                </c:pt>
                <c:pt idx="367">
                  <c:v>450624.7593637113</c:v>
                </c:pt>
                <c:pt idx="368">
                  <c:v>450482.1886977681</c:v>
                </c:pt>
                <c:pt idx="369">
                  <c:v>450450.0002676908</c:v>
                </c:pt>
                <c:pt idx="370">
                  <c:v>450305.3881141267</c:v>
                </c:pt>
                <c:pt idx="371">
                  <c:v>450430.457362206</c:v>
                </c:pt>
                <c:pt idx="372">
                  <c:v>451286.87014858</c:v>
                </c:pt>
                <c:pt idx="373">
                  <c:v>451412.7694101685</c:v>
                </c:pt>
                <c:pt idx="374">
                  <c:v>451257.6060218057</c:v>
                </c:pt>
                <c:pt idx="375">
                  <c:v>451454.8384124298</c:v>
                </c:pt>
                <c:pt idx="376">
                  <c:v>450805.4889885664</c:v>
                </c:pt>
                <c:pt idx="377">
                  <c:v>451386.9658353939</c:v>
                </c:pt>
                <c:pt idx="378">
                  <c:v>451686.3544636563</c:v>
                </c:pt>
                <c:pt idx="379">
                  <c:v>451153.6201789742</c:v>
                </c:pt>
                <c:pt idx="380">
                  <c:v>451211.263186848</c:v>
                </c:pt>
                <c:pt idx="381">
                  <c:v>451139.8926784248</c:v>
                </c:pt>
                <c:pt idx="382">
                  <c:v>451270.7410900544</c:v>
                </c:pt>
                <c:pt idx="383">
                  <c:v>451355.5565138468</c:v>
                </c:pt>
                <c:pt idx="384">
                  <c:v>451215.9794985229</c:v>
                </c:pt>
                <c:pt idx="385">
                  <c:v>451084.893648266</c:v>
                </c:pt>
                <c:pt idx="386">
                  <c:v>450852.2972061828</c:v>
                </c:pt>
                <c:pt idx="387">
                  <c:v>450819.3733403925</c:v>
                </c:pt>
                <c:pt idx="388">
                  <c:v>450947.2840337887</c:v>
                </c:pt>
                <c:pt idx="389">
                  <c:v>450825.6637491606</c:v>
                </c:pt>
                <c:pt idx="390">
                  <c:v>450687.2113825356</c:v>
                </c:pt>
                <c:pt idx="391">
                  <c:v>450849.0269272804</c:v>
                </c:pt>
                <c:pt idx="392">
                  <c:v>450213.3728025972</c:v>
                </c:pt>
                <c:pt idx="393">
                  <c:v>449875.9060408574</c:v>
                </c:pt>
                <c:pt idx="394">
                  <c:v>450228.3239551056</c:v>
                </c:pt>
                <c:pt idx="395">
                  <c:v>450034.6898716579</c:v>
                </c:pt>
                <c:pt idx="396">
                  <c:v>450292.4539089217</c:v>
                </c:pt>
                <c:pt idx="397">
                  <c:v>450079.5080772793</c:v>
                </c:pt>
                <c:pt idx="398">
                  <c:v>450172.3912896832</c:v>
                </c:pt>
                <c:pt idx="399">
                  <c:v>450178.4368397141</c:v>
                </c:pt>
                <c:pt idx="400">
                  <c:v>450172.7175483188</c:v>
                </c:pt>
                <c:pt idx="401">
                  <c:v>450125.2185166641</c:v>
                </c:pt>
                <c:pt idx="402">
                  <c:v>450315.2247264566</c:v>
                </c:pt>
                <c:pt idx="403">
                  <c:v>450410.6051893346</c:v>
                </c:pt>
                <c:pt idx="404">
                  <c:v>450300.0471531387</c:v>
                </c:pt>
                <c:pt idx="405">
                  <c:v>450287.1379752701</c:v>
                </c:pt>
                <c:pt idx="406">
                  <c:v>450322.7544038326</c:v>
                </c:pt>
                <c:pt idx="407">
                  <c:v>450295.1781309641</c:v>
                </c:pt>
                <c:pt idx="408">
                  <c:v>450180.175113157</c:v>
                </c:pt>
                <c:pt idx="409">
                  <c:v>450076.9894342861</c:v>
                </c:pt>
                <c:pt idx="410">
                  <c:v>450298.2070070967</c:v>
                </c:pt>
                <c:pt idx="411">
                  <c:v>450340.4021551742</c:v>
                </c:pt>
                <c:pt idx="412">
                  <c:v>450379.7284352154</c:v>
                </c:pt>
                <c:pt idx="413">
                  <c:v>450396.4830867607</c:v>
                </c:pt>
                <c:pt idx="414">
                  <c:v>450397.0337209229</c:v>
                </c:pt>
                <c:pt idx="415">
                  <c:v>450392.3685915048</c:v>
                </c:pt>
                <c:pt idx="416">
                  <c:v>450406.2804781367</c:v>
                </c:pt>
                <c:pt idx="417">
                  <c:v>450530.1518544176</c:v>
                </c:pt>
                <c:pt idx="418">
                  <c:v>450345.1364977494</c:v>
                </c:pt>
                <c:pt idx="419">
                  <c:v>450332.7998091746</c:v>
                </c:pt>
                <c:pt idx="420">
                  <c:v>450398.203832419</c:v>
                </c:pt>
                <c:pt idx="421">
                  <c:v>450348.7879957487</c:v>
                </c:pt>
                <c:pt idx="422">
                  <c:v>450331.3842645545</c:v>
                </c:pt>
                <c:pt idx="423">
                  <c:v>450483.3289585416</c:v>
                </c:pt>
                <c:pt idx="424">
                  <c:v>450392.748366014</c:v>
                </c:pt>
                <c:pt idx="425">
                  <c:v>450357.0606283018</c:v>
                </c:pt>
                <c:pt idx="426">
                  <c:v>450419.3399328606</c:v>
                </c:pt>
                <c:pt idx="427">
                  <c:v>450386.7064591456</c:v>
                </c:pt>
                <c:pt idx="428">
                  <c:v>450474.7512214888</c:v>
                </c:pt>
                <c:pt idx="429">
                  <c:v>450422.6644796603</c:v>
                </c:pt>
                <c:pt idx="430">
                  <c:v>450398.6278257471</c:v>
                </c:pt>
                <c:pt idx="431">
                  <c:v>450428.7017030934</c:v>
                </c:pt>
                <c:pt idx="432">
                  <c:v>450409.5201494536</c:v>
                </c:pt>
                <c:pt idx="433">
                  <c:v>450427.7906818395</c:v>
                </c:pt>
                <c:pt idx="434">
                  <c:v>450433.3666557514</c:v>
                </c:pt>
                <c:pt idx="435">
                  <c:v>450382.6318350441</c:v>
                </c:pt>
                <c:pt idx="436">
                  <c:v>450414.4835806818</c:v>
                </c:pt>
                <c:pt idx="437">
                  <c:v>450356.8860901188</c:v>
                </c:pt>
                <c:pt idx="438">
                  <c:v>450335.1857378503</c:v>
                </c:pt>
                <c:pt idx="439">
                  <c:v>450343.8679617885</c:v>
                </c:pt>
                <c:pt idx="440">
                  <c:v>450380.6465370798</c:v>
                </c:pt>
                <c:pt idx="441">
                  <c:v>450352.6946871697</c:v>
                </c:pt>
                <c:pt idx="442">
                  <c:v>450350.4307999892</c:v>
                </c:pt>
                <c:pt idx="443">
                  <c:v>450295.50855422</c:v>
                </c:pt>
                <c:pt idx="444">
                  <c:v>450288.4438499536</c:v>
                </c:pt>
                <c:pt idx="445">
                  <c:v>450266.0695848869</c:v>
                </c:pt>
                <c:pt idx="446">
                  <c:v>450263.0968487086</c:v>
                </c:pt>
                <c:pt idx="447">
                  <c:v>450253.2210348374</c:v>
                </c:pt>
                <c:pt idx="448">
                  <c:v>450308.8318277746</c:v>
                </c:pt>
                <c:pt idx="449">
                  <c:v>450264.0005717938</c:v>
                </c:pt>
                <c:pt idx="450">
                  <c:v>450328.7155336591</c:v>
                </c:pt>
                <c:pt idx="451">
                  <c:v>450286.6377568096</c:v>
                </c:pt>
                <c:pt idx="452">
                  <c:v>450352.6377397621</c:v>
                </c:pt>
                <c:pt idx="453">
                  <c:v>450292.1901731419</c:v>
                </c:pt>
                <c:pt idx="454">
                  <c:v>450304.5029865328</c:v>
                </c:pt>
                <c:pt idx="455">
                  <c:v>450306.4033128159</c:v>
                </c:pt>
                <c:pt idx="456">
                  <c:v>450310.443395881</c:v>
                </c:pt>
                <c:pt idx="457">
                  <c:v>450315.0070395336</c:v>
                </c:pt>
                <c:pt idx="458">
                  <c:v>450330.402356012</c:v>
                </c:pt>
                <c:pt idx="459">
                  <c:v>450328.7286420438</c:v>
                </c:pt>
                <c:pt idx="460">
                  <c:v>450344.2516795804</c:v>
                </c:pt>
                <c:pt idx="461">
                  <c:v>450340.3181159942</c:v>
                </c:pt>
                <c:pt idx="462">
                  <c:v>450334.1193360092</c:v>
                </c:pt>
                <c:pt idx="463">
                  <c:v>450313.0279545027</c:v>
                </c:pt>
                <c:pt idx="464">
                  <c:v>450323.8558027128</c:v>
                </c:pt>
                <c:pt idx="465">
                  <c:v>450289.2457923724</c:v>
                </c:pt>
                <c:pt idx="466">
                  <c:v>450315.2005925557</c:v>
                </c:pt>
                <c:pt idx="467">
                  <c:v>450360.3354799621</c:v>
                </c:pt>
                <c:pt idx="468">
                  <c:v>450310.8609339643</c:v>
                </c:pt>
                <c:pt idx="469">
                  <c:v>450304.0667736747</c:v>
                </c:pt>
                <c:pt idx="470">
                  <c:v>450298.0862024997</c:v>
                </c:pt>
                <c:pt idx="471">
                  <c:v>450273.3075223285</c:v>
                </c:pt>
                <c:pt idx="472">
                  <c:v>450271.5964765311</c:v>
                </c:pt>
                <c:pt idx="473">
                  <c:v>450279.9723282558</c:v>
                </c:pt>
                <c:pt idx="474">
                  <c:v>450280.0066053763</c:v>
                </c:pt>
                <c:pt idx="475">
                  <c:v>450229.3815312544</c:v>
                </c:pt>
                <c:pt idx="476">
                  <c:v>450278.3216197514</c:v>
                </c:pt>
                <c:pt idx="477">
                  <c:v>450289.4709997039</c:v>
                </c:pt>
                <c:pt idx="478">
                  <c:v>450281.4673956171</c:v>
                </c:pt>
                <c:pt idx="479">
                  <c:v>450308.0483524372</c:v>
                </c:pt>
                <c:pt idx="480">
                  <c:v>450327.9353721921</c:v>
                </c:pt>
                <c:pt idx="481">
                  <c:v>450343.0686798105</c:v>
                </c:pt>
                <c:pt idx="482">
                  <c:v>450338.4694716949</c:v>
                </c:pt>
                <c:pt idx="483">
                  <c:v>450311.217338322</c:v>
                </c:pt>
                <c:pt idx="484">
                  <c:v>450317.3433641311</c:v>
                </c:pt>
                <c:pt idx="485">
                  <c:v>450321.9324165803</c:v>
                </c:pt>
                <c:pt idx="486">
                  <c:v>450310.7708765001</c:v>
                </c:pt>
                <c:pt idx="487">
                  <c:v>450334.1935425993</c:v>
                </c:pt>
                <c:pt idx="488">
                  <c:v>450301.9302496756</c:v>
                </c:pt>
                <c:pt idx="489">
                  <c:v>450305.0141651718</c:v>
                </c:pt>
                <c:pt idx="490">
                  <c:v>450308.3003716447</c:v>
                </c:pt>
                <c:pt idx="491">
                  <c:v>450295.2965404966</c:v>
                </c:pt>
                <c:pt idx="492">
                  <c:v>450276.8163692791</c:v>
                </c:pt>
                <c:pt idx="493">
                  <c:v>450294.6357279117</c:v>
                </c:pt>
                <c:pt idx="494">
                  <c:v>450281.9279499099</c:v>
                </c:pt>
                <c:pt idx="495">
                  <c:v>450304.8585203025</c:v>
                </c:pt>
                <c:pt idx="496">
                  <c:v>450287.3711441068</c:v>
                </c:pt>
                <c:pt idx="497">
                  <c:v>450290.742381279</c:v>
                </c:pt>
                <c:pt idx="498">
                  <c:v>450301.1303776323</c:v>
                </c:pt>
                <c:pt idx="499">
                  <c:v>450306.0952819873</c:v>
                </c:pt>
                <c:pt idx="500">
                  <c:v>450311.0173887725</c:v>
                </c:pt>
                <c:pt idx="501">
                  <c:v>450304.5902721189</c:v>
                </c:pt>
                <c:pt idx="502">
                  <c:v>450309.4682580833</c:v>
                </c:pt>
                <c:pt idx="503">
                  <c:v>450317.3173230265</c:v>
                </c:pt>
                <c:pt idx="504">
                  <c:v>450326.334045429</c:v>
                </c:pt>
                <c:pt idx="505">
                  <c:v>450314.2474760336</c:v>
                </c:pt>
                <c:pt idx="506">
                  <c:v>450317.9500853608</c:v>
                </c:pt>
                <c:pt idx="507">
                  <c:v>450340.0741781766</c:v>
                </c:pt>
                <c:pt idx="508">
                  <c:v>450323.663941361</c:v>
                </c:pt>
                <c:pt idx="509">
                  <c:v>450302.7309318294</c:v>
                </c:pt>
                <c:pt idx="510">
                  <c:v>450306.2666934262</c:v>
                </c:pt>
                <c:pt idx="511">
                  <c:v>450308.9402833449</c:v>
                </c:pt>
                <c:pt idx="512">
                  <c:v>450313.8793354243</c:v>
                </c:pt>
                <c:pt idx="513">
                  <c:v>450312.7456599913</c:v>
                </c:pt>
                <c:pt idx="514">
                  <c:v>450308.5041887484</c:v>
                </c:pt>
                <c:pt idx="515">
                  <c:v>450307.0177595212</c:v>
                </c:pt>
                <c:pt idx="516">
                  <c:v>450309.665998866</c:v>
                </c:pt>
                <c:pt idx="517">
                  <c:v>450317.8940411736</c:v>
                </c:pt>
                <c:pt idx="518">
                  <c:v>450317.0050819958</c:v>
                </c:pt>
                <c:pt idx="519">
                  <c:v>450314.3704625036</c:v>
                </c:pt>
                <c:pt idx="520">
                  <c:v>450307.9448822204</c:v>
                </c:pt>
                <c:pt idx="521">
                  <c:v>450307.3593867922</c:v>
                </c:pt>
                <c:pt idx="522">
                  <c:v>450309.8380085294</c:v>
                </c:pt>
                <c:pt idx="523">
                  <c:v>450314.4127532996</c:v>
                </c:pt>
                <c:pt idx="524">
                  <c:v>450301.1542417013</c:v>
                </c:pt>
                <c:pt idx="525">
                  <c:v>450304.9457635977</c:v>
                </c:pt>
                <c:pt idx="526">
                  <c:v>450310.4371368038</c:v>
                </c:pt>
                <c:pt idx="527">
                  <c:v>450309.7681398987</c:v>
                </c:pt>
                <c:pt idx="528">
                  <c:v>450304.0189616028</c:v>
                </c:pt>
                <c:pt idx="529">
                  <c:v>450305.9241490188</c:v>
                </c:pt>
                <c:pt idx="530">
                  <c:v>450300.3932526139</c:v>
                </c:pt>
                <c:pt idx="531">
                  <c:v>450303.1100596866</c:v>
                </c:pt>
                <c:pt idx="532">
                  <c:v>450302.5223162643</c:v>
                </c:pt>
                <c:pt idx="533">
                  <c:v>450298.2201304548</c:v>
                </c:pt>
                <c:pt idx="534">
                  <c:v>450302.7934110031</c:v>
                </c:pt>
                <c:pt idx="535">
                  <c:v>450291.5750803775</c:v>
                </c:pt>
                <c:pt idx="536">
                  <c:v>450291.6738968212</c:v>
                </c:pt>
                <c:pt idx="537">
                  <c:v>450295.1074736297</c:v>
                </c:pt>
                <c:pt idx="538">
                  <c:v>450288.3338466011</c:v>
                </c:pt>
                <c:pt idx="539">
                  <c:v>450290.8161352389</c:v>
                </c:pt>
                <c:pt idx="540">
                  <c:v>450287.3566695005</c:v>
                </c:pt>
                <c:pt idx="541">
                  <c:v>450288.3172183204</c:v>
                </c:pt>
                <c:pt idx="542">
                  <c:v>450290.6300996786</c:v>
                </c:pt>
                <c:pt idx="543">
                  <c:v>450289.4376617331</c:v>
                </c:pt>
                <c:pt idx="544">
                  <c:v>450291.3717820555</c:v>
                </c:pt>
                <c:pt idx="545">
                  <c:v>450291.0586281266</c:v>
                </c:pt>
                <c:pt idx="546">
                  <c:v>450292.0894281558</c:v>
                </c:pt>
                <c:pt idx="547">
                  <c:v>450292.8439413337</c:v>
                </c:pt>
                <c:pt idx="548">
                  <c:v>450292.9550388622</c:v>
                </c:pt>
                <c:pt idx="549">
                  <c:v>450292.3621292504</c:v>
                </c:pt>
                <c:pt idx="550">
                  <c:v>450292.4230522682</c:v>
                </c:pt>
                <c:pt idx="551">
                  <c:v>450292.722849354</c:v>
                </c:pt>
                <c:pt idx="552">
                  <c:v>450290.3953832776</c:v>
                </c:pt>
                <c:pt idx="553">
                  <c:v>450296.7203739918</c:v>
                </c:pt>
                <c:pt idx="554">
                  <c:v>450295.7962500071</c:v>
                </c:pt>
                <c:pt idx="555">
                  <c:v>450290.4355883936</c:v>
                </c:pt>
                <c:pt idx="556">
                  <c:v>450292.0867215965</c:v>
                </c:pt>
                <c:pt idx="557">
                  <c:v>450293.5694225354</c:v>
                </c:pt>
                <c:pt idx="558">
                  <c:v>450291.7654273487</c:v>
                </c:pt>
                <c:pt idx="559">
                  <c:v>450292.1846488336</c:v>
                </c:pt>
                <c:pt idx="560">
                  <c:v>450289.9129205967</c:v>
                </c:pt>
                <c:pt idx="561">
                  <c:v>450292.4002990751</c:v>
                </c:pt>
                <c:pt idx="562">
                  <c:v>450295.2215092864</c:v>
                </c:pt>
                <c:pt idx="563">
                  <c:v>450291.950271188</c:v>
                </c:pt>
                <c:pt idx="564">
                  <c:v>450292.4948227763</c:v>
                </c:pt>
                <c:pt idx="565">
                  <c:v>450292.0698548796</c:v>
                </c:pt>
                <c:pt idx="566">
                  <c:v>450292.2188719923</c:v>
                </c:pt>
                <c:pt idx="567">
                  <c:v>450288.2428957614</c:v>
                </c:pt>
                <c:pt idx="568">
                  <c:v>450294.4849667941</c:v>
                </c:pt>
                <c:pt idx="569">
                  <c:v>450290.3932452674</c:v>
                </c:pt>
                <c:pt idx="570">
                  <c:v>450291.4751116842</c:v>
                </c:pt>
                <c:pt idx="571">
                  <c:v>450291.0441458321</c:v>
                </c:pt>
                <c:pt idx="572">
                  <c:v>450292.0457143468</c:v>
                </c:pt>
                <c:pt idx="573">
                  <c:v>450292.0241066586</c:v>
                </c:pt>
                <c:pt idx="574">
                  <c:v>450292.8972951532</c:v>
                </c:pt>
                <c:pt idx="575">
                  <c:v>450292.2530422574</c:v>
                </c:pt>
                <c:pt idx="576">
                  <c:v>450291.6396290753</c:v>
                </c:pt>
                <c:pt idx="577">
                  <c:v>450293.3957834102</c:v>
                </c:pt>
                <c:pt idx="578">
                  <c:v>450293.320905127</c:v>
                </c:pt>
                <c:pt idx="579">
                  <c:v>450295.0207956854</c:v>
                </c:pt>
                <c:pt idx="580">
                  <c:v>450294.8954675727</c:v>
                </c:pt>
                <c:pt idx="581">
                  <c:v>450296.182421197</c:v>
                </c:pt>
                <c:pt idx="582">
                  <c:v>450295.8374243109</c:v>
                </c:pt>
                <c:pt idx="583">
                  <c:v>450293.5400588487</c:v>
                </c:pt>
                <c:pt idx="584">
                  <c:v>450294.1841118211</c:v>
                </c:pt>
                <c:pt idx="585">
                  <c:v>450295.1429233616</c:v>
                </c:pt>
                <c:pt idx="586">
                  <c:v>450295.1792721153</c:v>
                </c:pt>
                <c:pt idx="587">
                  <c:v>450296.2418096134</c:v>
                </c:pt>
                <c:pt idx="588">
                  <c:v>450294.4550627873</c:v>
                </c:pt>
                <c:pt idx="589">
                  <c:v>450293.3178845267</c:v>
                </c:pt>
                <c:pt idx="590">
                  <c:v>450293.1492644575</c:v>
                </c:pt>
                <c:pt idx="591">
                  <c:v>450295.5733997556</c:v>
                </c:pt>
                <c:pt idx="592">
                  <c:v>450294.7839705097</c:v>
                </c:pt>
                <c:pt idx="593">
                  <c:v>450294.6230079381</c:v>
                </c:pt>
                <c:pt idx="594">
                  <c:v>450295.5856700289</c:v>
                </c:pt>
                <c:pt idx="595">
                  <c:v>450294.2820676468</c:v>
                </c:pt>
                <c:pt idx="596">
                  <c:v>450294.7857494261</c:v>
                </c:pt>
                <c:pt idx="597">
                  <c:v>450293.468182162</c:v>
                </c:pt>
                <c:pt idx="598">
                  <c:v>450293.5295522116</c:v>
                </c:pt>
                <c:pt idx="599">
                  <c:v>450296.8563400481</c:v>
                </c:pt>
                <c:pt idx="600">
                  <c:v>450294.1102116651</c:v>
                </c:pt>
                <c:pt idx="601">
                  <c:v>450293.481189766</c:v>
                </c:pt>
                <c:pt idx="602">
                  <c:v>450294.6271105185</c:v>
                </c:pt>
                <c:pt idx="603">
                  <c:v>450296.6194115206</c:v>
                </c:pt>
                <c:pt idx="604">
                  <c:v>450293.9378912224</c:v>
                </c:pt>
                <c:pt idx="605">
                  <c:v>450294.9622498334</c:v>
                </c:pt>
                <c:pt idx="606">
                  <c:v>450295.0672759355</c:v>
                </c:pt>
                <c:pt idx="607">
                  <c:v>450292.4108190325</c:v>
                </c:pt>
                <c:pt idx="608">
                  <c:v>450296.1016688027</c:v>
                </c:pt>
                <c:pt idx="609">
                  <c:v>450294.3403750479</c:v>
                </c:pt>
                <c:pt idx="610">
                  <c:v>450294.9367514021</c:v>
                </c:pt>
                <c:pt idx="611">
                  <c:v>450294.2346657417</c:v>
                </c:pt>
                <c:pt idx="612">
                  <c:v>450293.8735282244</c:v>
                </c:pt>
                <c:pt idx="613">
                  <c:v>450293.78029393</c:v>
                </c:pt>
                <c:pt idx="614">
                  <c:v>450294.5016277011</c:v>
                </c:pt>
                <c:pt idx="615">
                  <c:v>450294.0715278487</c:v>
                </c:pt>
                <c:pt idx="616">
                  <c:v>450292.7540371798</c:v>
                </c:pt>
                <c:pt idx="617">
                  <c:v>450293.1472299742</c:v>
                </c:pt>
                <c:pt idx="618">
                  <c:v>450293.6434686595</c:v>
                </c:pt>
                <c:pt idx="619">
                  <c:v>450293.0695793063</c:v>
                </c:pt>
                <c:pt idx="620">
                  <c:v>450292.4738714277</c:v>
                </c:pt>
                <c:pt idx="621">
                  <c:v>450293.2386121374</c:v>
                </c:pt>
                <c:pt idx="622">
                  <c:v>450293.5326566453</c:v>
                </c:pt>
                <c:pt idx="623">
                  <c:v>450293.8919472328</c:v>
                </c:pt>
                <c:pt idx="624">
                  <c:v>450293.8368128333</c:v>
                </c:pt>
                <c:pt idx="625">
                  <c:v>450293.241021943</c:v>
                </c:pt>
                <c:pt idx="626">
                  <c:v>450291.8445581628</c:v>
                </c:pt>
                <c:pt idx="627">
                  <c:v>450293.5933050853</c:v>
                </c:pt>
                <c:pt idx="628">
                  <c:v>450293.5314296281</c:v>
                </c:pt>
                <c:pt idx="629">
                  <c:v>450293.7445941451</c:v>
                </c:pt>
                <c:pt idx="630">
                  <c:v>450293.5282105129</c:v>
                </c:pt>
                <c:pt idx="631">
                  <c:v>450293.8114126673</c:v>
                </c:pt>
                <c:pt idx="632">
                  <c:v>450293.6098869708</c:v>
                </c:pt>
                <c:pt idx="633">
                  <c:v>450294.3598033881</c:v>
                </c:pt>
                <c:pt idx="634">
                  <c:v>450294.5023409712</c:v>
                </c:pt>
                <c:pt idx="635">
                  <c:v>450294.7242901303</c:v>
                </c:pt>
                <c:pt idx="636">
                  <c:v>450294.3858529037</c:v>
                </c:pt>
                <c:pt idx="637">
                  <c:v>450294.655131504</c:v>
                </c:pt>
                <c:pt idx="638">
                  <c:v>450294.5022210101</c:v>
                </c:pt>
                <c:pt idx="639">
                  <c:v>450294.3258492058</c:v>
                </c:pt>
                <c:pt idx="640">
                  <c:v>450294.9638393758</c:v>
                </c:pt>
                <c:pt idx="641">
                  <c:v>450294.652616823</c:v>
                </c:pt>
                <c:pt idx="642">
                  <c:v>450295.0589313554</c:v>
                </c:pt>
                <c:pt idx="643">
                  <c:v>450294.8026383595</c:v>
                </c:pt>
                <c:pt idx="644">
                  <c:v>450294.5715093698</c:v>
                </c:pt>
                <c:pt idx="645">
                  <c:v>450294.6516678445</c:v>
                </c:pt>
                <c:pt idx="646">
                  <c:v>450294.6555890869</c:v>
                </c:pt>
                <c:pt idx="647">
                  <c:v>450294.5608724108</c:v>
                </c:pt>
                <c:pt idx="648">
                  <c:v>450294.4580379185</c:v>
                </c:pt>
                <c:pt idx="649">
                  <c:v>450294.3475853807</c:v>
                </c:pt>
                <c:pt idx="650">
                  <c:v>450294.4367297638</c:v>
                </c:pt>
                <c:pt idx="651">
                  <c:v>450294.4596156994</c:v>
                </c:pt>
                <c:pt idx="652">
                  <c:v>450294.3237518604</c:v>
                </c:pt>
                <c:pt idx="653">
                  <c:v>450294.2454226971</c:v>
                </c:pt>
                <c:pt idx="654">
                  <c:v>450294.2575334277</c:v>
                </c:pt>
                <c:pt idx="655">
                  <c:v>450294.1278226565</c:v>
                </c:pt>
                <c:pt idx="656">
                  <c:v>450294.260895434</c:v>
                </c:pt>
                <c:pt idx="657">
                  <c:v>450294.1706046051</c:v>
                </c:pt>
                <c:pt idx="658">
                  <c:v>450294.1469806541</c:v>
                </c:pt>
                <c:pt idx="659">
                  <c:v>450294.2167152953</c:v>
                </c:pt>
                <c:pt idx="660">
                  <c:v>450294.2492734199</c:v>
                </c:pt>
                <c:pt idx="661">
                  <c:v>450294.0788447058</c:v>
                </c:pt>
                <c:pt idx="662">
                  <c:v>450294.0133632762</c:v>
                </c:pt>
                <c:pt idx="663">
                  <c:v>450294.2032299834</c:v>
                </c:pt>
                <c:pt idx="664">
                  <c:v>450293.9731077424</c:v>
                </c:pt>
                <c:pt idx="665">
                  <c:v>450293.8763879355</c:v>
                </c:pt>
                <c:pt idx="666">
                  <c:v>450293.9166812865</c:v>
                </c:pt>
                <c:pt idx="667">
                  <c:v>450294.1407493859</c:v>
                </c:pt>
                <c:pt idx="668">
                  <c:v>450294.1994004103</c:v>
                </c:pt>
                <c:pt idx="669">
                  <c:v>450294.1427247835</c:v>
                </c:pt>
                <c:pt idx="670">
                  <c:v>450294.0074742338</c:v>
                </c:pt>
                <c:pt idx="671">
                  <c:v>450294.1813671426</c:v>
                </c:pt>
                <c:pt idx="672">
                  <c:v>450294.1739295169</c:v>
                </c:pt>
                <c:pt idx="673">
                  <c:v>450294.3068749976</c:v>
                </c:pt>
                <c:pt idx="674">
                  <c:v>450294.3443888782</c:v>
                </c:pt>
                <c:pt idx="675">
                  <c:v>450294.3450757196</c:v>
                </c:pt>
                <c:pt idx="676">
                  <c:v>450294.2012473269</c:v>
                </c:pt>
                <c:pt idx="677">
                  <c:v>450294.3516118363</c:v>
                </c:pt>
                <c:pt idx="678">
                  <c:v>450294.2830757423</c:v>
                </c:pt>
                <c:pt idx="679">
                  <c:v>450294.6040294474</c:v>
                </c:pt>
                <c:pt idx="680">
                  <c:v>450294.307049514</c:v>
                </c:pt>
                <c:pt idx="681">
                  <c:v>450294.3129663243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Main!$G$2:$G$683</c:f>
              <c:numCache>
                <c:formatCode>General</c:formatCode>
                <c:ptCount val="682"/>
                <c:pt idx="0">
                  <c:v>4829656.056568181</c:v>
                </c:pt>
                <c:pt idx="1">
                  <c:v>15890499.99496546</c:v>
                </c:pt>
                <c:pt idx="2">
                  <c:v>15716154.92921635</c:v>
                </c:pt>
                <c:pt idx="3">
                  <c:v>15540452.88914334</c:v>
                </c:pt>
                <c:pt idx="4">
                  <c:v>15363719.95541374</c:v>
                </c:pt>
                <c:pt idx="5">
                  <c:v>15186212.47879156</c:v>
                </c:pt>
                <c:pt idx="6">
                  <c:v>15008139.93817893</c:v>
                </c:pt>
                <c:pt idx="7">
                  <c:v>14829680.52322905</c:v>
                </c:pt>
                <c:pt idx="8">
                  <c:v>14650992.38944112</c:v>
                </c:pt>
                <c:pt idx="9">
                  <c:v>14472222.38023936</c:v>
                </c:pt>
                <c:pt idx="10">
                  <c:v>14293513.40546377</c:v>
                </c:pt>
                <c:pt idx="11">
                  <c:v>14120267.06865427</c:v>
                </c:pt>
                <c:pt idx="12">
                  <c:v>13947640.79307833</c:v>
                </c:pt>
                <c:pt idx="13">
                  <c:v>13776033.59452915</c:v>
                </c:pt>
                <c:pt idx="14">
                  <c:v>13605938.87514935</c:v>
                </c:pt>
                <c:pt idx="15">
                  <c:v>9745586.695855856</c:v>
                </c:pt>
                <c:pt idx="16">
                  <c:v>8425396.218916344</c:v>
                </c:pt>
                <c:pt idx="17">
                  <c:v>8041893.397643329</c:v>
                </c:pt>
                <c:pt idx="18">
                  <c:v>7756458.393104569</c:v>
                </c:pt>
                <c:pt idx="19">
                  <c:v>7733414.058707695</c:v>
                </c:pt>
                <c:pt idx="20">
                  <c:v>7517446.088587161</c:v>
                </c:pt>
                <c:pt idx="21">
                  <c:v>7493288.298648144</c:v>
                </c:pt>
                <c:pt idx="22">
                  <c:v>7324015.854061266</c:v>
                </c:pt>
                <c:pt idx="23">
                  <c:v>7298947.708255391</c:v>
                </c:pt>
                <c:pt idx="24">
                  <c:v>7160325.149812452</c:v>
                </c:pt>
                <c:pt idx="25">
                  <c:v>7134940.72658705</c:v>
                </c:pt>
                <c:pt idx="26">
                  <c:v>7022269.803812116</c:v>
                </c:pt>
                <c:pt idx="27">
                  <c:v>6996810.65617987</c:v>
                </c:pt>
                <c:pt idx="28">
                  <c:v>6904500.804636157</c:v>
                </c:pt>
                <c:pt idx="29">
                  <c:v>6939862.497499717</c:v>
                </c:pt>
                <c:pt idx="30">
                  <c:v>6671256.660130309</c:v>
                </c:pt>
                <c:pt idx="31">
                  <c:v>6415532.836578101</c:v>
                </c:pt>
                <c:pt idx="32">
                  <c:v>6273005.777245219</c:v>
                </c:pt>
                <c:pt idx="33">
                  <c:v>6151349.908014683</c:v>
                </c:pt>
                <c:pt idx="34">
                  <c:v>6015326.919842108</c:v>
                </c:pt>
                <c:pt idx="35">
                  <c:v>5969166.375011423</c:v>
                </c:pt>
                <c:pt idx="36">
                  <c:v>5960723.364979153</c:v>
                </c:pt>
                <c:pt idx="37">
                  <c:v>5884890.469658561</c:v>
                </c:pt>
                <c:pt idx="38">
                  <c:v>5813478.612660494</c:v>
                </c:pt>
                <c:pt idx="39">
                  <c:v>5811546.945918691</c:v>
                </c:pt>
                <c:pt idx="40">
                  <c:v>5825495.700523101</c:v>
                </c:pt>
                <c:pt idx="41">
                  <c:v>5758033.431375363</c:v>
                </c:pt>
                <c:pt idx="42">
                  <c:v>5770950.674731303</c:v>
                </c:pt>
                <c:pt idx="43">
                  <c:v>5717177.037337528</c:v>
                </c:pt>
                <c:pt idx="44">
                  <c:v>5729215.429863696</c:v>
                </c:pt>
                <c:pt idx="45">
                  <c:v>5685938.378486616</c:v>
                </c:pt>
                <c:pt idx="46">
                  <c:v>5667918.109053647</c:v>
                </c:pt>
                <c:pt idx="47">
                  <c:v>5546787.662092872</c:v>
                </c:pt>
                <c:pt idx="48">
                  <c:v>5459035.806498845</c:v>
                </c:pt>
                <c:pt idx="49">
                  <c:v>5382147.479098655</c:v>
                </c:pt>
                <c:pt idx="50">
                  <c:v>5344658.809062139</c:v>
                </c:pt>
                <c:pt idx="51">
                  <c:v>5311616.492227349</c:v>
                </c:pt>
                <c:pt idx="52">
                  <c:v>5309268.838046458</c:v>
                </c:pt>
                <c:pt idx="53">
                  <c:v>5311371.789945214</c:v>
                </c:pt>
                <c:pt idx="54">
                  <c:v>5235659.989338043</c:v>
                </c:pt>
                <c:pt idx="55">
                  <c:v>5214548.145638506</c:v>
                </c:pt>
                <c:pt idx="56">
                  <c:v>5197464.969602315</c:v>
                </c:pt>
                <c:pt idx="57">
                  <c:v>5198337.09542421</c:v>
                </c:pt>
                <c:pt idx="58">
                  <c:v>5149826.377514322</c:v>
                </c:pt>
                <c:pt idx="59">
                  <c:v>5116041.320695722</c:v>
                </c:pt>
                <c:pt idx="60">
                  <c:v>5103062.845449959</c:v>
                </c:pt>
                <c:pt idx="61">
                  <c:v>5100283.09482698</c:v>
                </c:pt>
                <c:pt idx="62">
                  <c:v>5038728.011217117</c:v>
                </c:pt>
                <c:pt idx="63">
                  <c:v>4994689.036537123</c:v>
                </c:pt>
                <c:pt idx="64">
                  <c:v>4943728.76702845</c:v>
                </c:pt>
                <c:pt idx="65">
                  <c:v>4920293.357552306</c:v>
                </c:pt>
                <c:pt idx="66">
                  <c:v>4895243.098576291</c:v>
                </c:pt>
                <c:pt idx="67">
                  <c:v>4874932.120200627</c:v>
                </c:pt>
                <c:pt idx="68">
                  <c:v>4860998.951748147</c:v>
                </c:pt>
                <c:pt idx="69">
                  <c:v>4860714.102523186</c:v>
                </c:pt>
                <c:pt idx="70">
                  <c:v>4819887.877847949</c:v>
                </c:pt>
                <c:pt idx="71">
                  <c:v>4797976.16097551</c:v>
                </c:pt>
                <c:pt idx="72">
                  <c:v>4783230.99939612</c:v>
                </c:pt>
                <c:pt idx="73">
                  <c:v>4785348.328533984</c:v>
                </c:pt>
                <c:pt idx="74">
                  <c:v>4753323.628235338</c:v>
                </c:pt>
                <c:pt idx="75">
                  <c:v>4733976.232177967</c:v>
                </c:pt>
                <c:pt idx="76">
                  <c:v>4723996.747922984</c:v>
                </c:pt>
                <c:pt idx="77">
                  <c:v>4723180.588565862</c:v>
                </c:pt>
                <c:pt idx="78">
                  <c:v>4687914.237532726</c:v>
                </c:pt>
                <c:pt idx="79">
                  <c:v>4658388.884146425</c:v>
                </c:pt>
                <c:pt idx="80">
                  <c:v>4638867.425700349</c:v>
                </c:pt>
                <c:pt idx="81">
                  <c:v>4620953.708678095</c:v>
                </c:pt>
                <c:pt idx="82">
                  <c:v>4602780.588978748</c:v>
                </c:pt>
                <c:pt idx="83">
                  <c:v>4586049.125293712</c:v>
                </c:pt>
                <c:pt idx="84">
                  <c:v>4575861.834923324</c:v>
                </c:pt>
                <c:pt idx="85">
                  <c:v>4550261.87360915</c:v>
                </c:pt>
                <c:pt idx="86">
                  <c:v>4538310.202461248</c:v>
                </c:pt>
                <c:pt idx="87">
                  <c:v>4530272.254599237</c:v>
                </c:pt>
                <c:pt idx="88">
                  <c:v>4530267.275724507</c:v>
                </c:pt>
                <c:pt idx="89">
                  <c:v>4511157.575196939</c:v>
                </c:pt>
                <c:pt idx="90">
                  <c:v>4498299.79319046</c:v>
                </c:pt>
                <c:pt idx="91">
                  <c:v>4494303.159159201</c:v>
                </c:pt>
                <c:pt idx="92">
                  <c:v>4493866.632470478</c:v>
                </c:pt>
                <c:pt idx="93">
                  <c:v>4474559.672977244</c:v>
                </c:pt>
                <c:pt idx="94">
                  <c:v>4454169.94605984</c:v>
                </c:pt>
                <c:pt idx="95">
                  <c:v>4441336.166509488</c:v>
                </c:pt>
                <c:pt idx="96">
                  <c:v>4427924.565486421</c:v>
                </c:pt>
                <c:pt idx="97">
                  <c:v>4413975.356533225</c:v>
                </c:pt>
                <c:pt idx="98">
                  <c:v>4402729.993973687</c:v>
                </c:pt>
                <c:pt idx="99">
                  <c:v>4394252.298328799</c:v>
                </c:pt>
                <c:pt idx="100">
                  <c:v>4378194.226423801</c:v>
                </c:pt>
                <c:pt idx="101">
                  <c:v>4373764.684314402</c:v>
                </c:pt>
                <c:pt idx="102">
                  <c:v>4373899.048203075</c:v>
                </c:pt>
                <c:pt idx="103">
                  <c:v>4361212.779507385</c:v>
                </c:pt>
                <c:pt idx="104">
                  <c:v>4353978.40238631</c:v>
                </c:pt>
                <c:pt idx="105">
                  <c:v>4341281.533490584</c:v>
                </c:pt>
                <c:pt idx="106">
                  <c:v>4333268.77059861</c:v>
                </c:pt>
                <c:pt idx="107">
                  <c:v>4325444.23646298</c:v>
                </c:pt>
                <c:pt idx="108">
                  <c:v>4312557.221199459</c:v>
                </c:pt>
                <c:pt idx="109">
                  <c:v>4300171.493494872</c:v>
                </c:pt>
                <c:pt idx="110">
                  <c:v>4291076.696050629</c:v>
                </c:pt>
                <c:pt idx="111">
                  <c:v>4282156.278174025</c:v>
                </c:pt>
                <c:pt idx="112">
                  <c:v>4273242.933687307</c:v>
                </c:pt>
                <c:pt idx="113">
                  <c:v>4264773.314827459</c:v>
                </c:pt>
                <c:pt idx="114">
                  <c:v>4259707.440146375</c:v>
                </c:pt>
                <c:pt idx="115">
                  <c:v>4247504.331069442</c:v>
                </c:pt>
                <c:pt idx="116">
                  <c:v>4244877.25169243</c:v>
                </c:pt>
                <c:pt idx="117">
                  <c:v>4244740.825595878</c:v>
                </c:pt>
                <c:pt idx="118">
                  <c:v>4236766.913952137</c:v>
                </c:pt>
                <c:pt idx="119">
                  <c:v>4230255.542015076</c:v>
                </c:pt>
                <c:pt idx="120">
                  <c:v>4221662.781716574</c:v>
                </c:pt>
                <c:pt idx="121">
                  <c:v>4215146.371140016</c:v>
                </c:pt>
                <c:pt idx="122">
                  <c:v>4210414.909332597</c:v>
                </c:pt>
                <c:pt idx="123">
                  <c:v>4202759.665067001</c:v>
                </c:pt>
                <c:pt idx="124">
                  <c:v>4192942.259441585</c:v>
                </c:pt>
                <c:pt idx="125">
                  <c:v>4186140.807376147</c:v>
                </c:pt>
                <c:pt idx="126">
                  <c:v>4179191.915510079</c:v>
                </c:pt>
                <c:pt idx="127">
                  <c:v>4172000.039735851</c:v>
                </c:pt>
                <c:pt idx="128">
                  <c:v>4166518.653034234</c:v>
                </c:pt>
                <c:pt idx="129">
                  <c:v>4162288.868699247</c:v>
                </c:pt>
                <c:pt idx="130">
                  <c:v>4154345.262914628</c:v>
                </c:pt>
                <c:pt idx="131">
                  <c:v>4151874.59068844</c:v>
                </c:pt>
                <c:pt idx="132">
                  <c:v>4151974.879639638</c:v>
                </c:pt>
                <c:pt idx="133">
                  <c:v>4144785.499323336</c:v>
                </c:pt>
                <c:pt idx="134">
                  <c:v>4140737.469564834</c:v>
                </c:pt>
                <c:pt idx="135">
                  <c:v>4133793.306937578</c:v>
                </c:pt>
                <c:pt idx="136">
                  <c:v>4129415.148020932</c:v>
                </c:pt>
                <c:pt idx="137">
                  <c:v>4125007.367452765</c:v>
                </c:pt>
                <c:pt idx="138">
                  <c:v>4118020.267170309</c:v>
                </c:pt>
                <c:pt idx="139">
                  <c:v>4111559.933458172</c:v>
                </c:pt>
                <c:pt idx="140">
                  <c:v>4106524.2574512</c:v>
                </c:pt>
                <c:pt idx="141">
                  <c:v>4101737.861468859</c:v>
                </c:pt>
                <c:pt idx="142">
                  <c:v>4097168.306871282</c:v>
                </c:pt>
                <c:pt idx="143">
                  <c:v>4092672.04982178</c:v>
                </c:pt>
                <c:pt idx="144">
                  <c:v>4090276.699392377</c:v>
                </c:pt>
                <c:pt idx="145">
                  <c:v>4083508.419891964</c:v>
                </c:pt>
                <c:pt idx="146">
                  <c:v>4081528.110090473</c:v>
                </c:pt>
                <c:pt idx="147">
                  <c:v>4081332.593716734</c:v>
                </c:pt>
                <c:pt idx="148">
                  <c:v>4076884.369862118</c:v>
                </c:pt>
                <c:pt idx="149">
                  <c:v>4072843.960701345</c:v>
                </c:pt>
                <c:pt idx="150">
                  <c:v>4067933.776639947</c:v>
                </c:pt>
                <c:pt idx="151">
                  <c:v>4064040.552191654</c:v>
                </c:pt>
                <c:pt idx="152">
                  <c:v>4061472.159465444</c:v>
                </c:pt>
                <c:pt idx="153">
                  <c:v>4057535.945311988</c:v>
                </c:pt>
                <c:pt idx="154">
                  <c:v>4051886.881663585</c:v>
                </c:pt>
                <c:pt idx="155">
                  <c:v>4047836.494860449</c:v>
                </c:pt>
                <c:pt idx="156">
                  <c:v>4043728.508907969</c:v>
                </c:pt>
                <c:pt idx="157">
                  <c:v>4039453.419792754</c:v>
                </c:pt>
                <c:pt idx="158">
                  <c:v>4036514.78047981</c:v>
                </c:pt>
                <c:pt idx="159">
                  <c:v>4034112.036720081</c:v>
                </c:pt>
                <c:pt idx="160">
                  <c:v>4029716.044815111</c:v>
                </c:pt>
                <c:pt idx="161">
                  <c:v>4028228.355194186</c:v>
                </c:pt>
                <c:pt idx="162">
                  <c:v>4028340.396935024</c:v>
                </c:pt>
                <c:pt idx="163">
                  <c:v>4023808.748859234</c:v>
                </c:pt>
                <c:pt idx="164">
                  <c:v>4021513.338402488</c:v>
                </c:pt>
                <c:pt idx="165">
                  <c:v>4017307.437917348</c:v>
                </c:pt>
                <c:pt idx="166">
                  <c:v>4014782.667576114</c:v>
                </c:pt>
                <c:pt idx="167">
                  <c:v>4012045.06032068</c:v>
                </c:pt>
                <c:pt idx="168">
                  <c:v>4007656.043868456</c:v>
                </c:pt>
                <c:pt idx="169">
                  <c:v>4003946.038735807</c:v>
                </c:pt>
                <c:pt idx="170">
                  <c:v>4000894.978292046</c:v>
                </c:pt>
                <c:pt idx="171">
                  <c:v>3998108.976477081</c:v>
                </c:pt>
                <c:pt idx="172">
                  <c:v>3995643.567229558</c:v>
                </c:pt>
                <c:pt idx="173">
                  <c:v>3993003.519295468</c:v>
                </c:pt>
                <c:pt idx="174">
                  <c:v>3991899.199106851</c:v>
                </c:pt>
                <c:pt idx="175">
                  <c:v>3987663.717828654</c:v>
                </c:pt>
                <c:pt idx="176">
                  <c:v>3986429.014146642</c:v>
                </c:pt>
                <c:pt idx="177">
                  <c:v>3984308.306760522</c:v>
                </c:pt>
                <c:pt idx="178">
                  <c:v>3981996.229966204</c:v>
                </c:pt>
                <c:pt idx="179">
                  <c:v>3979325.901400429</c:v>
                </c:pt>
                <c:pt idx="180">
                  <c:v>3976417.834184683</c:v>
                </c:pt>
                <c:pt idx="181">
                  <c:v>3973977.950507624</c:v>
                </c:pt>
                <c:pt idx="182">
                  <c:v>3972694.790329867</c:v>
                </c:pt>
                <c:pt idx="183">
                  <c:v>3970891.316363423</c:v>
                </c:pt>
                <c:pt idx="184">
                  <c:v>3967408.764819822</c:v>
                </c:pt>
                <c:pt idx="185">
                  <c:v>3964919.917277739</c:v>
                </c:pt>
                <c:pt idx="186">
                  <c:v>3962345.197956958</c:v>
                </c:pt>
                <c:pt idx="187">
                  <c:v>3959550.73517793</c:v>
                </c:pt>
                <c:pt idx="188">
                  <c:v>3957970.685106074</c:v>
                </c:pt>
                <c:pt idx="189">
                  <c:v>3956445.076125728</c:v>
                </c:pt>
                <c:pt idx="190">
                  <c:v>3956638.062088825</c:v>
                </c:pt>
                <c:pt idx="191">
                  <c:v>3954131.622489745</c:v>
                </c:pt>
                <c:pt idx="192">
                  <c:v>3952412.835166046</c:v>
                </c:pt>
                <c:pt idx="193">
                  <c:v>3951014.756173967</c:v>
                </c:pt>
                <c:pt idx="194">
                  <c:v>3948304.867451152</c:v>
                </c:pt>
                <c:pt idx="195">
                  <c:v>3947196.244047926</c:v>
                </c:pt>
                <c:pt idx="196">
                  <c:v>3944862.149024859</c:v>
                </c:pt>
                <c:pt idx="197">
                  <c:v>3943090.496292813</c:v>
                </c:pt>
                <c:pt idx="198">
                  <c:v>3940074.633975839</c:v>
                </c:pt>
                <c:pt idx="199">
                  <c:v>3938096.126136188</c:v>
                </c:pt>
                <c:pt idx="200">
                  <c:v>3936352.714057466</c:v>
                </c:pt>
                <c:pt idx="201">
                  <c:v>3934894.755532742</c:v>
                </c:pt>
                <c:pt idx="202">
                  <c:v>3933875.215791207</c:v>
                </c:pt>
                <c:pt idx="203">
                  <c:v>3932378.382821221</c:v>
                </c:pt>
                <c:pt idx="204">
                  <c:v>3932129.805362719</c:v>
                </c:pt>
                <c:pt idx="205">
                  <c:v>3932325.622847472</c:v>
                </c:pt>
                <c:pt idx="206">
                  <c:v>3929655.398396778</c:v>
                </c:pt>
                <c:pt idx="207">
                  <c:v>3928076.140478474</c:v>
                </c:pt>
                <c:pt idx="208">
                  <c:v>3927590.452143434</c:v>
                </c:pt>
                <c:pt idx="209">
                  <c:v>3926088.137287548</c:v>
                </c:pt>
                <c:pt idx="210">
                  <c:v>3924940.229062163</c:v>
                </c:pt>
                <c:pt idx="211">
                  <c:v>3923075.995361601</c:v>
                </c:pt>
                <c:pt idx="212">
                  <c:v>3921610.180506397</c:v>
                </c:pt>
                <c:pt idx="213">
                  <c:v>3921320.835797566</c:v>
                </c:pt>
                <c:pt idx="214">
                  <c:v>3919303.273524424</c:v>
                </c:pt>
                <c:pt idx="215">
                  <c:v>3917909.032854998</c:v>
                </c:pt>
                <c:pt idx="216">
                  <c:v>3916355.428796374</c:v>
                </c:pt>
                <c:pt idx="217">
                  <c:v>3914454.159316928</c:v>
                </c:pt>
                <c:pt idx="218">
                  <c:v>3913762.8952672</c:v>
                </c:pt>
                <c:pt idx="219">
                  <c:v>3912688.366490301</c:v>
                </c:pt>
                <c:pt idx="220">
                  <c:v>3912912.222662252</c:v>
                </c:pt>
                <c:pt idx="221">
                  <c:v>3911894.635634488</c:v>
                </c:pt>
                <c:pt idx="222">
                  <c:v>3909883.016617833</c:v>
                </c:pt>
                <c:pt idx="223">
                  <c:v>3910284.948681494</c:v>
                </c:pt>
                <c:pt idx="224">
                  <c:v>3909239.271693341</c:v>
                </c:pt>
                <c:pt idx="225">
                  <c:v>3908891.845014912</c:v>
                </c:pt>
                <c:pt idx="226">
                  <c:v>3907468.431245425</c:v>
                </c:pt>
                <c:pt idx="227">
                  <c:v>3907537.965341859</c:v>
                </c:pt>
                <c:pt idx="228">
                  <c:v>3906459.797021772</c:v>
                </c:pt>
                <c:pt idx="229">
                  <c:v>3904877.744913885</c:v>
                </c:pt>
                <c:pt idx="230">
                  <c:v>3904100.923021619</c:v>
                </c:pt>
                <c:pt idx="231">
                  <c:v>3903640.553390496</c:v>
                </c:pt>
                <c:pt idx="232">
                  <c:v>3903769.347901262</c:v>
                </c:pt>
                <c:pt idx="233">
                  <c:v>3903100.719235183</c:v>
                </c:pt>
                <c:pt idx="234">
                  <c:v>3903489.896761028</c:v>
                </c:pt>
                <c:pt idx="235">
                  <c:v>3903725.658851616</c:v>
                </c:pt>
                <c:pt idx="236">
                  <c:v>3902283.744450149</c:v>
                </c:pt>
                <c:pt idx="237">
                  <c:v>3902758.391041299</c:v>
                </c:pt>
                <c:pt idx="238">
                  <c:v>3902450.771955931</c:v>
                </c:pt>
                <c:pt idx="239">
                  <c:v>3903950.20917267</c:v>
                </c:pt>
                <c:pt idx="240">
                  <c:v>3903159.45252913</c:v>
                </c:pt>
                <c:pt idx="241">
                  <c:v>3902164.4675121</c:v>
                </c:pt>
                <c:pt idx="242">
                  <c:v>3901892.245294374</c:v>
                </c:pt>
                <c:pt idx="243">
                  <c:v>3900540.739953327</c:v>
                </c:pt>
                <c:pt idx="244">
                  <c:v>3899921.838825054</c:v>
                </c:pt>
                <c:pt idx="245">
                  <c:v>3899408.606296691</c:v>
                </c:pt>
                <c:pt idx="246">
                  <c:v>3898540.229149789</c:v>
                </c:pt>
                <c:pt idx="247">
                  <c:v>3897129.096829279</c:v>
                </c:pt>
                <c:pt idx="248">
                  <c:v>3896909.114127965</c:v>
                </c:pt>
                <c:pt idx="249">
                  <c:v>3896025.282769547</c:v>
                </c:pt>
                <c:pt idx="250">
                  <c:v>3896277.98727543</c:v>
                </c:pt>
                <c:pt idx="251">
                  <c:v>3895886.757635254</c:v>
                </c:pt>
                <c:pt idx="252">
                  <c:v>3895365.908120994</c:v>
                </c:pt>
                <c:pt idx="253">
                  <c:v>3896100.078749392</c:v>
                </c:pt>
                <c:pt idx="254">
                  <c:v>3895228.087599636</c:v>
                </c:pt>
                <c:pt idx="255">
                  <c:v>3894441.44070864</c:v>
                </c:pt>
                <c:pt idx="256">
                  <c:v>3893389.537053608</c:v>
                </c:pt>
                <c:pt idx="257">
                  <c:v>3893474.624399683</c:v>
                </c:pt>
                <c:pt idx="258">
                  <c:v>3892490.192736322</c:v>
                </c:pt>
                <c:pt idx="259">
                  <c:v>3893047.764786448</c:v>
                </c:pt>
                <c:pt idx="260">
                  <c:v>3892523.922143227</c:v>
                </c:pt>
                <c:pt idx="261">
                  <c:v>3892010.984496073</c:v>
                </c:pt>
                <c:pt idx="262">
                  <c:v>3892799.773121402</c:v>
                </c:pt>
                <c:pt idx="263">
                  <c:v>3892465.242904709</c:v>
                </c:pt>
                <c:pt idx="264">
                  <c:v>3892917.105121056</c:v>
                </c:pt>
                <c:pt idx="265">
                  <c:v>3892701.899592239</c:v>
                </c:pt>
                <c:pt idx="266">
                  <c:v>3892130.308288994</c:v>
                </c:pt>
                <c:pt idx="267">
                  <c:v>3891206.566006004</c:v>
                </c:pt>
                <c:pt idx="268">
                  <c:v>3892139.054892101</c:v>
                </c:pt>
                <c:pt idx="269">
                  <c:v>3891203.426143855</c:v>
                </c:pt>
                <c:pt idx="270">
                  <c:v>3891855.342509806</c:v>
                </c:pt>
                <c:pt idx="271">
                  <c:v>3892457.216711365</c:v>
                </c:pt>
                <c:pt idx="272">
                  <c:v>3892353.605992697</c:v>
                </c:pt>
                <c:pt idx="273">
                  <c:v>3892886.787983132</c:v>
                </c:pt>
                <c:pt idx="274">
                  <c:v>3892462.258588514</c:v>
                </c:pt>
                <c:pt idx="275">
                  <c:v>3892013.20161672</c:v>
                </c:pt>
                <c:pt idx="276">
                  <c:v>3892501.878744865</c:v>
                </c:pt>
                <c:pt idx="277">
                  <c:v>3891811.236369304</c:v>
                </c:pt>
                <c:pt idx="278">
                  <c:v>3891853.790036723</c:v>
                </c:pt>
                <c:pt idx="279">
                  <c:v>3890925.872962346</c:v>
                </c:pt>
                <c:pt idx="280">
                  <c:v>3890344.560884386</c:v>
                </c:pt>
                <c:pt idx="281">
                  <c:v>3889783.475306759</c:v>
                </c:pt>
                <c:pt idx="282">
                  <c:v>3889341.553275632</c:v>
                </c:pt>
                <c:pt idx="283">
                  <c:v>3888432.885889472</c:v>
                </c:pt>
                <c:pt idx="284">
                  <c:v>3888855.479137023</c:v>
                </c:pt>
                <c:pt idx="285">
                  <c:v>3888190.843747089</c:v>
                </c:pt>
                <c:pt idx="286">
                  <c:v>3886476.120596792</c:v>
                </c:pt>
                <c:pt idx="287">
                  <c:v>3888469.069867283</c:v>
                </c:pt>
                <c:pt idx="288">
                  <c:v>3887973.795177864</c:v>
                </c:pt>
                <c:pt idx="289">
                  <c:v>3888060.373131421</c:v>
                </c:pt>
                <c:pt idx="290">
                  <c:v>3888103.061479703</c:v>
                </c:pt>
                <c:pt idx="291">
                  <c:v>3888993.270896725</c:v>
                </c:pt>
                <c:pt idx="292">
                  <c:v>3889076.210227979</c:v>
                </c:pt>
                <c:pt idx="293">
                  <c:v>3889561.499719528</c:v>
                </c:pt>
                <c:pt idx="294">
                  <c:v>3889278.285343836</c:v>
                </c:pt>
                <c:pt idx="295">
                  <c:v>3890298.380781606</c:v>
                </c:pt>
                <c:pt idx="296">
                  <c:v>3889024.181927811</c:v>
                </c:pt>
                <c:pt idx="297">
                  <c:v>3889833.509415896</c:v>
                </c:pt>
                <c:pt idx="298">
                  <c:v>3889423.657493541</c:v>
                </c:pt>
                <c:pt idx="299">
                  <c:v>3890223.194963714</c:v>
                </c:pt>
                <c:pt idx="300">
                  <c:v>3888278.994593269</c:v>
                </c:pt>
                <c:pt idx="301">
                  <c:v>3889422.173172938</c:v>
                </c:pt>
                <c:pt idx="302">
                  <c:v>3889233.361128987</c:v>
                </c:pt>
                <c:pt idx="303">
                  <c:v>3889404.802951331</c:v>
                </c:pt>
                <c:pt idx="304">
                  <c:v>3888735.190341372</c:v>
                </c:pt>
                <c:pt idx="305">
                  <c:v>3889529.453613432</c:v>
                </c:pt>
                <c:pt idx="306">
                  <c:v>3888973.552445666</c:v>
                </c:pt>
                <c:pt idx="307">
                  <c:v>3888905.196496588</c:v>
                </c:pt>
                <c:pt idx="308">
                  <c:v>3888964.589915032</c:v>
                </c:pt>
                <c:pt idx="309">
                  <c:v>3888783.176600597</c:v>
                </c:pt>
                <c:pt idx="310">
                  <c:v>3889191.023759749</c:v>
                </c:pt>
                <c:pt idx="311">
                  <c:v>3889205.132740493</c:v>
                </c:pt>
                <c:pt idx="312">
                  <c:v>3889342.295041244</c:v>
                </c:pt>
                <c:pt idx="313">
                  <c:v>3888923.606750808</c:v>
                </c:pt>
                <c:pt idx="314">
                  <c:v>3888984.283995323</c:v>
                </c:pt>
                <c:pt idx="315">
                  <c:v>3889092.246015153</c:v>
                </c:pt>
                <c:pt idx="316">
                  <c:v>3889255.143771749</c:v>
                </c:pt>
                <c:pt idx="317">
                  <c:v>3889127.677630517</c:v>
                </c:pt>
                <c:pt idx="318">
                  <c:v>3889652.010999595</c:v>
                </c:pt>
                <c:pt idx="319">
                  <c:v>3889016.837225233</c:v>
                </c:pt>
                <c:pt idx="320">
                  <c:v>3889154.630729392</c:v>
                </c:pt>
                <c:pt idx="321">
                  <c:v>3888685.678370715</c:v>
                </c:pt>
                <c:pt idx="322">
                  <c:v>3888874.016081025</c:v>
                </c:pt>
                <c:pt idx="323">
                  <c:v>3888322.858747519</c:v>
                </c:pt>
                <c:pt idx="324">
                  <c:v>3887945.330211422</c:v>
                </c:pt>
                <c:pt idx="325">
                  <c:v>3888312.936891185</c:v>
                </c:pt>
                <c:pt idx="326">
                  <c:v>3887970.182553431</c:v>
                </c:pt>
                <c:pt idx="327">
                  <c:v>3887985.058603167</c:v>
                </c:pt>
                <c:pt idx="328">
                  <c:v>3888103.174490124</c:v>
                </c:pt>
                <c:pt idx="329">
                  <c:v>3888000.473963072</c:v>
                </c:pt>
                <c:pt idx="330">
                  <c:v>3888566.607689328</c:v>
                </c:pt>
                <c:pt idx="331">
                  <c:v>3888215.651438131</c:v>
                </c:pt>
                <c:pt idx="332">
                  <c:v>3887989.277504966</c:v>
                </c:pt>
                <c:pt idx="333">
                  <c:v>3888152.707054682</c:v>
                </c:pt>
                <c:pt idx="334">
                  <c:v>3888611.315423558</c:v>
                </c:pt>
                <c:pt idx="335">
                  <c:v>3887892.655376468</c:v>
                </c:pt>
                <c:pt idx="336">
                  <c:v>3886930.378917505</c:v>
                </c:pt>
                <c:pt idx="337">
                  <c:v>3887623.601343411</c:v>
                </c:pt>
                <c:pt idx="338">
                  <c:v>3888169.949086804</c:v>
                </c:pt>
                <c:pt idx="339">
                  <c:v>3887668.186793074</c:v>
                </c:pt>
                <c:pt idx="340">
                  <c:v>3887720.640454748</c:v>
                </c:pt>
                <c:pt idx="341">
                  <c:v>3887924.747473374</c:v>
                </c:pt>
                <c:pt idx="342">
                  <c:v>3887161.573087711</c:v>
                </c:pt>
                <c:pt idx="343">
                  <c:v>3887476.555131754</c:v>
                </c:pt>
                <c:pt idx="344">
                  <c:v>3887629.886445198</c:v>
                </c:pt>
                <c:pt idx="345">
                  <c:v>3887806.460815356</c:v>
                </c:pt>
                <c:pt idx="346">
                  <c:v>3887739.069701428</c:v>
                </c:pt>
                <c:pt idx="347">
                  <c:v>3887713.11709518</c:v>
                </c:pt>
                <c:pt idx="348">
                  <c:v>3887849.186167503</c:v>
                </c:pt>
                <c:pt idx="349">
                  <c:v>3888061.922804787</c:v>
                </c:pt>
                <c:pt idx="350">
                  <c:v>3888014.580554435</c:v>
                </c:pt>
                <c:pt idx="351">
                  <c:v>3887679.416574488</c:v>
                </c:pt>
                <c:pt idx="352">
                  <c:v>3887749.827466531</c:v>
                </c:pt>
                <c:pt idx="353">
                  <c:v>3887527.577219169</c:v>
                </c:pt>
                <c:pt idx="354">
                  <c:v>3887435.32754667</c:v>
                </c:pt>
                <c:pt idx="355">
                  <c:v>3887390.193343626</c:v>
                </c:pt>
                <c:pt idx="356">
                  <c:v>3887644.284619093</c:v>
                </c:pt>
                <c:pt idx="357">
                  <c:v>3887652.75749903</c:v>
                </c:pt>
                <c:pt idx="358">
                  <c:v>3887617.684635945</c:v>
                </c:pt>
                <c:pt idx="359">
                  <c:v>3887910.132608242</c:v>
                </c:pt>
                <c:pt idx="360">
                  <c:v>3887527.698407467</c:v>
                </c:pt>
                <c:pt idx="361">
                  <c:v>3887667.315044684</c:v>
                </c:pt>
                <c:pt idx="362">
                  <c:v>3887547.79367224</c:v>
                </c:pt>
                <c:pt idx="363">
                  <c:v>3887278.385272676</c:v>
                </c:pt>
                <c:pt idx="364">
                  <c:v>3887582.146782642</c:v>
                </c:pt>
                <c:pt idx="365">
                  <c:v>3887391.206253178</c:v>
                </c:pt>
                <c:pt idx="366">
                  <c:v>3887464.333524436</c:v>
                </c:pt>
                <c:pt idx="367">
                  <c:v>3887772.262752506</c:v>
                </c:pt>
                <c:pt idx="368">
                  <c:v>3887676.347242529</c:v>
                </c:pt>
                <c:pt idx="369">
                  <c:v>3887621.173115264</c:v>
                </c:pt>
                <c:pt idx="370">
                  <c:v>3887528.877195339</c:v>
                </c:pt>
                <c:pt idx="371">
                  <c:v>3887623.490751662</c:v>
                </c:pt>
                <c:pt idx="372">
                  <c:v>3888029.716011788</c:v>
                </c:pt>
                <c:pt idx="373">
                  <c:v>3888088.89038415</c:v>
                </c:pt>
                <c:pt idx="374">
                  <c:v>3887990.184247328</c:v>
                </c:pt>
                <c:pt idx="375">
                  <c:v>3888121.629747891</c:v>
                </c:pt>
                <c:pt idx="376">
                  <c:v>3887757.002979742</c:v>
                </c:pt>
                <c:pt idx="377">
                  <c:v>3888063.455586268</c:v>
                </c:pt>
                <c:pt idx="378">
                  <c:v>3888279.386149786</c:v>
                </c:pt>
                <c:pt idx="379">
                  <c:v>3887929.259456391</c:v>
                </c:pt>
                <c:pt idx="380">
                  <c:v>3887992.871296895</c:v>
                </c:pt>
                <c:pt idx="381">
                  <c:v>3887919.667906277</c:v>
                </c:pt>
                <c:pt idx="382">
                  <c:v>3888019.278958942</c:v>
                </c:pt>
                <c:pt idx="383">
                  <c:v>3888064.565060036</c:v>
                </c:pt>
                <c:pt idx="384">
                  <c:v>3887993.40557279</c:v>
                </c:pt>
                <c:pt idx="385">
                  <c:v>3887917.586168944</c:v>
                </c:pt>
                <c:pt idx="386">
                  <c:v>3887813.484867749</c:v>
                </c:pt>
                <c:pt idx="387">
                  <c:v>3887797.991758067</c:v>
                </c:pt>
                <c:pt idx="388">
                  <c:v>3887892.558085148</c:v>
                </c:pt>
                <c:pt idx="389">
                  <c:v>3887802.049924818</c:v>
                </c:pt>
                <c:pt idx="390">
                  <c:v>3887708.989015047</c:v>
                </c:pt>
                <c:pt idx="391">
                  <c:v>3887785.001075044</c:v>
                </c:pt>
                <c:pt idx="392">
                  <c:v>3887457.895064991</c:v>
                </c:pt>
                <c:pt idx="393">
                  <c:v>3887279.288618475</c:v>
                </c:pt>
                <c:pt idx="394">
                  <c:v>3887469.512712849</c:v>
                </c:pt>
                <c:pt idx="395">
                  <c:v>3887363.040269654</c:v>
                </c:pt>
                <c:pt idx="396">
                  <c:v>3887514.172050586</c:v>
                </c:pt>
                <c:pt idx="397">
                  <c:v>3887374.012923418</c:v>
                </c:pt>
                <c:pt idx="398">
                  <c:v>3887447.070028474</c:v>
                </c:pt>
                <c:pt idx="399">
                  <c:v>3887453.545652593</c:v>
                </c:pt>
                <c:pt idx="400">
                  <c:v>3887438.027016196</c:v>
                </c:pt>
                <c:pt idx="401">
                  <c:v>3887410.592246579</c:v>
                </c:pt>
                <c:pt idx="402">
                  <c:v>3887519.478380197</c:v>
                </c:pt>
                <c:pt idx="403">
                  <c:v>3887534.905267764</c:v>
                </c:pt>
                <c:pt idx="404">
                  <c:v>3887492.237931052</c:v>
                </c:pt>
                <c:pt idx="405">
                  <c:v>3887483.458951963</c:v>
                </c:pt>
                <c:pt idx="406">
                  <c:v>3887509.854260082</c:v>
                </c:pt>
                <c:pt idx="407">
                  <c:v>3887495.150567138</c:v>
                </c:pt>
                <c:pt idx="408">
                  <c:v>3887426.988454795</c:v>
                </c:pt>
                <c:pt idx="409">
                  <c:v>3887371.273194523</c:v>
                </c:pt>
                <c:pt idx="410">
                  <c:v>3887479.988040513</c:v>
                </c:pt>
                <c:pt idx="411">
                  <c:v>3887499.702969764</c:v>
                </c:pt>
                <c:pt idx="412">
                  <c:v>3887506.167710616</c:v>
                </c:pt>
                <c:pt idx="413">
                  <c:v>3887517.253311219</c:v>
                </c:pt>
                <c:pt idx="414">
                  <c:v>3887514.218693622</c:v>
                </c:pt>
                <c:pt idx="415">
                  <c:v>3887500.175757384</c:v>
                </c:pt>
                <c:pt idx="416">
                  <c:v>3887520.312004892</c:v>
                </c:pt>
                <c:pt idx="417">
                  <c:v>3887583.490377523</c:v>
                </c:pt>
                <c:pt idx="418">
                  <c:v>3887483.060005595</c:v>
                </c:pt>
                <c:pt idx="419">
                  <c:v>3887485.017786924</c:v>
                </c:pt>
                <c:pt idx="420">
                  <c:v>3887516.559494384</c:v>
                </c:pt>
                <c:pt idx="421">
                  <c:v>3887482.326265458</c:v>
                </c:pt>
                <c:pt idx="422">
                  <c:v>3887474.711722342</c:v>
                </c:pt>
                <c:pt idx="423">
                  <c:v>3887556.076346104</c:v>
                </c:pt>
                <c:pt idx="424">
                  <c:v>3887504.924142599</c:v>
                </c:pt>
                <c:pt idx="425">
                  <c:v>3887488.732605949</c:v>
                </c:pt>
                <c:pt idx="426">
                  <c:v>3887515.281989693</c:v>
                </c:pt>
                <c:pt idx="427">
                  <c:v>3887500.910829085</c:v>
                </c:pt>
                <c:pt idx="428">
                  <c:v>3887546.291334835</c:v>
                </c:pt>
                <c:pt idx="429">
                  <c:v>3887517.697630459</c:v>
                </c:pt>
                <c:pt idx="430">
                  <c:v>3887504.971451578</c:v>
                </c:pt>
                <c:pt idx="431">
                  <c:v>3887519.889694915</c:v>
                </c:pt>
                <c:pt idx="432">
                  <c:v>3887502.519555734</c:v>
                </c:pt>
                <c:pt idx="433">
                  <c:v>3887508.528656042</c:v>
                </c:pt>
                <c:pt idx="434">
                  <c:v>3887517.175279763</c:v>
                </c:pt>
                <c:pt idx="435">
                  <c:v>3887482.939738839</c:v>
                </c:pt>
                <c:pt idx="436">
                  <c:v>3887502.508955116</c:v>
                </c:pt>
                <c:pt idx="437">
                  <c:v>3887469.215579475</c:v>
                </c:pt>
                <c:pt idx="438">
                  <c:v>3887456.335075551</c:v>
                </c:pt>
                <c:pt idx="439">
                  <c:v>3887462.774901713</c:v>
                </c:pt>
                <c:pt idx="440">
                  <c:v>3887479.646761955</c:v>
                </c:pt>
                <c:pt idx="441">
                  <c:v>3887465.822806077</c:v>
                </c:pt>
                <c:pt idx="442">
                  <c:v>3887464.913499307</c:v>
                </c:pt>
                <c:pt idx="443">
                  <c:v>3887437.784688305</c:v>
                </c:pt>
                <c:pt idx="444">
                  <c:v>3887434.636181074</c:v>
                </c:pt>
                <c:pt idx="445">
                  <c:v>3887414.71997058</c:v>
                </c:pt>
                <c:pt idx="446">
                  <c:v>3887421.611581631</c:v>
                </c:pt>
                <c:pt idx="447">
                  <c:v>3887419.022565932</c:v>
                </c:pt>
                <c:pt idx="448">
                  <c:v>3887442.213310016</c:v>
                </c:pt>
                <c:pt idx="449">
                  <c:v>3887416.708553172</c:v>
                </c:pt>
                <c:pt idx="450">
                  <c:v>3887454.061378745</c:v>
                </c:pt>
                <c:pt idx="451">
                  <c:v>3887427.716779148</c:v>
                </c:pt>
                <c:pt idx="452">
                  <c:v>3887466.227279113</c:v>
                </c:pt>
                <c:pt idx="453">
                  <c:v>3887431.874202976</c:v>
                </c:pt>
                <c:pt idx="454">
                  <c:v>3887439.027144215</c:v>
                </c:pt>
                <c:pt idx="455">
                  <c:v>3887441.356172404</c:v>
                </c:pt>
                <c:pt idx="456">
                  <c:v>3887441.825084853</c:v>
                </c:pt>
                <c:pt idx="457">
                  <c:v>3887442.274111708</c:v>
                </c:pt>
                <c:pt idx="458">
                  <c:v>3887450.644527269</c:v>
                </c:pt>
                <c:pt idx="459">
                  <c:v>3887450.305539483</c:v>
                </c:pt>
                <c:pt idx="460">
                  <c:v>3887458.027989348</c:v>
                </c:pt>
                <c:pt idx="461">
                  <c:v>3887454.489930217</c:v>
                </c:pt>
                <c:pt idx="462">
                  <c:v>3887449.602622975</c:v>
                </c:pt>
                <c:pt idx="463">
                  <c:v>3887437.360371018</c:v>
                </c:pt>
                <c:pt idx="464">
                  <c:v>3887442.752740451</c:v>
                </c:pt>
                <c:pt idx="465">
                  <c:v>3887426.117301695</c:v>
                </c:pt>
                <c:pt idx="466">
                  <c:v>3887438.166807144</c:v>
                </c:pt>
                <c:pt idx="467">
                  <c:v>3887461.812209096</c:v>
                </c:pt>
                <c:pt idx="468">
                  <c:v>3887435.47712346</c:v>
                </c:pt>
                <c:pt idx="469">
                  <c:v>3887430.443840824</c:v>
                </c:pt>
                <c:pt idx="470">
                  <c:v>3887427.066107797</c:v>
                </c:pt>
                <c:pt idx="471">
                  <c:v>3887411.310210287</c:v>
                </c:pt>
                <c:pt idx="472">
                  <c:v>3887411.224464218</c:v>
                </c:pt>
                <c:pt idx="473">
                  <c:v>3887410.849196007</c:v>
                </c:pt>
                <c:pt idx="474">
                  <c:v>3887414.392456868</c:v>
                </c:pt>
                <c:pt idx="475">
                  <c:v>3887387.932379995</c:v>
                </c:pt>
                <c:pt idx="476">
                  <c:v>3887412.843290633</c:v>
                </c:pt>
                <c:pt idx="477">
                  <c:v>3887420.192716045</c:v>
                </c:pt>
                <c:pt idx="478">
                  <c:v>3887416.011250524</c:v>
                </c:pt>
                <c:pt idx="479">
                  <c:v>3887427.570936904</c:v>
                </c:pt>
                <c:pt idx="480">
                  <c:v>3887437.68223449</c:v>
                </c:pt>
                <c:pt idx="481">
                  <c:v>3887445.390976237</c:v>
                </c:pt>
                <c:pt idx="482">
                  <c:v>3887442.215355941</c:v>
                </c:pt>
                <c:pt idx="483">
                  <c:v>3887427.233991796</c:v>
                </c:pt>
                <c:pt idx="484">
                  <c:v>3887430.47960588</c:v>
                </c:pt>
                <c:pt idx="485">
                  <c:v>3887432.373163483</c:v>
                </c:pt>
                <c:pt idx="486">
                  <c:v>3887427.378809582</c:v>
                </c:pt>
                <c:pt idx="487">
                  <c:v>3887438.158268781</c:v>
                </c:pt>
                <c:pt idx="488">
                  <c:v>3887422.700249176</c:v>
                </c:pt>
                <c:pt idx="489">
                  <c:v>3887423.106243108</c:v>
                </c:pt>
                <c:pt idx="490">
                  <c:v>3887423.999090663</c:v>
                </c:pt>
                <c:pt idx="491">
                  <c:v>3887417.263901052</c:v>
                </c:pt>
                <c:pt idx="492">
                  <c:v>3887408.338091354</c:v>
                </c:pt>
                <c:pt idx="493">
                  <c:v>3887416.046687231</c:v>
                </c:pt>
                <c:pt idx="494">
                  <c:v>3887409.675552997</c:v>
                </c:pt>
                <c:pt idx="495">
                  <c:v>3887421.245852325</c:v>
                </c:pt>
                <c:pt idx="496">
                  <c:v>3887411.694432216</c:v>
                </c:pt>
                <c:pt idx="497">
                  <c:v>3887413.015146185</c:v>
                </c:pt>
                <c:pt idx="498">
                  <c:v>3887417.045200001</c:v>
                </c:pt>
                <c:pt idx="499">
                  <c:v>3887419.030478061</c:v>
                </c:pt>
                <c:pt idx="500">
                  <c:v>3887421.970078152</c:v>
                </c:pt>
                <c:pt idx="501">
                  <c:v>3887417.651201088</c:v>
                </c:pt>
                <c:pt idx="502">
                  <c:v>3887420.934639374</c:v>
                </c:pt>
                <c:pt idx="503">
                  <c:v>3887423.335636579</c:v>
                </c:pt>
                <c:pt idx="504">
                  <c:v>3887427.68232586</c:v>
                </c:pt>
                <c:pt idx="505">
                  <c:v>3887421.477537763</c:v>
                </c:pt>
                <c:pt idx="506">
                  <c:v>3887424.062834404</c:v>
                </c:pt>
                <c:pt idx="507">
                  <c:v>3887437.002957422</c:v>
                </c:pt>
                <c:pt idx="508">
                  <c:v>3887426.534323014</c:v>
                </c:pt>
                <c:pt idx="509">
                  <c:v>3887414.885621933</c:v>
                </c:pt>
                <c:pt idx="510">
                  <c:v>3887417.684443092</c:v>
                </c:pt>
                <c:pt idx="511">
                  <c:v>3887417.46213277</c:v>
                </c:pt>
                <c:pt idx="512">
                  <c:v>3887419.989117044</c:v>
                </c:pt>
                <c:pt idx="513">
                  <c:v>3887419.822339119</c:v>
                </c:pt>
                <c:pt idx="514">
                  <c:v>3887417.602761149</c:v>
                </c:pt>
                <c:pt idx="515">
                  <c:v>3887415.745720813</c:v>
                </c:pt>
                <c:pt idx="516">
                  <c:v>3887417.569265664</c:v>
                </c:pt>
                <c:pt idx="517">
                  <c:v>3887422.445717971</c:v>
                </c:pt>
                <c:pt idx="518">
                  <c:v>3887421.585270517</c:v>
                </c:pt>
                <c:pt idx="519">
                  <c:v>3887420.246680141</c:v>
                </c:pt>
                <c:pt idx="520">
                  <c:v>3887416.056341649</c:v>
                </c:pt>
                <c:pt idx="521">
                  <c:v>3887416.086997288</c:v>
                </c:pt>
                <c:pt idx="522">
                  <c:v>3887416.086462538</c:v>
                </c:pt>
                <c:pt idx="523">
                  <c:v>3887419.34143527</c:v>
                </c:pt>
                <c:pt idx="524">
                  <c:v>3887412.377991481</c:v>
                </c:pt>
                <c:pt idx="525">
                  <c:v>3887414.754274551</c:v>
                </c:pt>
                <c:pt idx="526">
                  <c:v>3887417.534810866</c:v>
                </c:pt>
                <c:pt idx="527">
                  <c:v>3887417.036097217</c:v>
                </c:pt>
                <c:pt idx="528">
                  <c:v>3887413.57620298</c:v>
                </c:pt>
                <c:pt idx="529">
                  <c:v>3887414.320975171</c:v>
                </c:pt>
                <c:pt idx="530">
                  <c:v>3887411.801450853</c:v>
                </c:pt>
                <c:pt idx="531">
                  <c:v>3887413.519950011</c:v>
                </c:pt>
                <c:pt idx="532">
                  <c:v>3887413.019027356</c:v>
                </c:pt>
                <c:pt idx="533">
                  <c:v>3887409.327574236</c:v>
                </c:pt>
                <c:pt idx="534">
                  <c:v>3887413.029240374</c:v>
                </c:pt>
                <c:pt idx="535">
                  <c:v>3887406.942667062</c:v>
                </c:pt>
                <c:pt idx="536">
                  <c:v>3887407.074874918</c:v>
                </c:pt>
                <c:pt idx="537">
                  <c:v>3887409.338525387</c:v>
                </c:pt>
                <c:pt idx="538">
                  <c:v>3887405.536830729</c:v>
                </c:pt>
                <c:pt idx="539">
                  <c:v>3887406.036832908</c:v>
                </c:pt>
                <c:pt idx="540">
                  <c:v>3887404.833428025</c:v>
                </c:pt>
                <c:pt idx="541">
                  <c:v>3887405.280276142</c:v>
                </c:pt>
                <c:pt idx="542">
                  <c:v>3887406.092385225</c:v>
                </c:pt>
                <c:pt idx="543">
                  <c:v>3887405.371026695</c:v>
                </c:pt>
                <c:pt idx="544">
                  <c:v>3887406.311921082</c:v>
                </c:pt>
                <c:pt idx="545">
                  <c:v>3887406.239001757</c:v>
                </c:pt>
                <c:pt idx="546">
                  <c:v>3887406.534560716</c:v>
                </c:pt>
                <c:pt idx="547">
                  <c:v>3887407.168994701</c:v>
                </c:pt>
                <c:pt idx="548">
                  <c:v>3887407.140538974</c:v>
                </c:pt>
                <c:pt idx="549">
                  <c:v>3887406.764891269</c:v>
                </c:pt>
                <c:pt idx="550">
                  <c:v>3887406.04357799</c:v>
                </c:pt>
                <c:pt idx="551">
                  <c:v>3887405.847622649</c:v>
                </c:pt>
                <c:pt idx="552">
                  <c:v>3887404.648028414</c:v>
                </c:pt>
                <c:pt idx="553">
                  <c:v>3887408.05323179</c:v>
                </c:pt>
                <c:pt idx="554">
                  <c:v>3887407.602391752</c:v>
                </c:pt>
                <c:pt idx="555">
                  <c:v>3887404.509161684</c:v>
                </c:pt>
                <c:pt idx="556">
                  <c:v>3887405.228843653</c:v>
                </c:pt>
                <c:pt idx="557">
                  <c:v>3887405.913980392</c:v>
                </c:pt>
                <c:pt idx="558">
                  <c:v>3887405.258536317</c:v>
                </c:pt>
                <c:pt idx="559">
                  <c:v>3887405.599353682</c:v>
                </c:pt>
                <c:pt idx="560">
                  <c:v>3887404.213037257</c:v>
                </c:pt>
                <c:pt idx="561">
                  <c:v>3887405.220204883</c:v>
                </c:pt>
                <c:pt idx="562">
                  <c:v>3887406.64705951</c:v>
                </c:pt>
                <c:pt idx="563">
                  <c:v>3887404.998868114</c:v>
                </c:pt>
                <c:pt idx="564">
                  <c:v>3887405.214507623</c:v>
                </c:pt>
                <c:pt idx="565">
                  <c:v>3887404.948710205</c:v>
                </c:pt>
                <c:pt idx="566">
                  <c:v>3887405.696363209</c:v>
                </c:pt>
                <c:pt idx="567">
                  <c:v>3887403.099199081</c:v>
                </c:pt>
                <c:pt idx="568">
                  <c:v>3887405.962616274</c:v>
                </c:pt>
                <c:pt idx="569">
                  <c:v>3887404.036315421</c:v>
                </c:pt>
                <c:pt idx="570">
                  <c:v>3887404.654266691</c:v>
                </c:pt>
                <c:pt idx="571">
                  <c:v>3887404.271612795</c:v>
                </c:pt>
                <c:pt idx="572">
                  <c:v>3887404.942118007</c:v>
                </c:pt>
                <c:pt idx="573">
                  <c:v>3887405.067808816</c:v>
                </c:pt>
                <c:pt idx="574">
                  <c:v>3887405.371107929</c:v>
                </c:pt>
                <c:pt idx="575">
                  <c:v>3887405.15076943</c:v>
                </c:pt>
                <c:pt idx="576">
                  <c:v>3887404.766346247</c:v>
                </c:pt>
                <c:pt idx="577">
                  <c:v>3887405.629784871</c:v>
                </c:pt>
                <c:pt idx="578">
                  <c:v>3887405.729720372</c:v>
                </c:pt>
                <c:pt idx="579">
                  <c:v>3887406.404282781</c:v>
                </c:pt>
                <c:pt idx="580">
                  <c:v>3887406.346381046</c:v>
                </c:pt>
                <c:pt idx="581">
                  <c:v>3887406.796418944</c:v>
                </c:pt>
                <c:pt idx="582">
                  <c:v>3887406.624261907</c:v>
                </c:pt>
                <c:pt idx="583">
                  <c:v>3887405.333010648</c:v>
                </c:pt>
                <c:pt idx="584">
                  <c:v>3887405.776681515</c:v>
                </c:pt>
                <c:pt idx="585">
                  <c:v>3887406.098176452</c:v>
                </c:pt>
                <c:pt idx="586">
                  <c:v>3887406.087878767</c:v>
                </c:pt>
                <c:pt idx="587">
                  <c:v>3887406.669974239</c:v>
                </c:pt>
                <c:pt idx="588">
                  <c:v>3887405.687422394</c:v>
                </c:pt>
                <c:pt idx="589">
                  <c:v>3887404.919934425</c:v>
                </c:pt>
                <c:pt idx="590">
                  <c:v>3887404.862780789</c:v>
                </c:pt>
                <c:pt idx="591">
                  <c:v>3887405.971132425</c:v>
                </c:pt>
                <c:pt idx="592">
                  <c:v>3887405.532837092</c:v>
                </c:pt>
                <c:pt idx="593">
                  <c:v>3887405.539026611</c:v>
                </c:pt>
                <c:pt idx="594">
                  <c:v>3887405.915067564</c:v>
                </c:pt>
                <c:pt idx="595">
                  <c:v>3887405.031567607</c:v>
                </c:pt>
                <c:pt idx="596">
                  <c:v>3887405.190896118</c:v>
                </c:pt>
                <c:pt idx="597">
                  <c:v>3887404.387047945</c:v>
                </c:pt>
                <c:pt idx="598">
                  <c:v>3887404.503196103</c:v>
                </c:pt>
                <c:pt idx="599">
                  <c:v>3887406.362950947</c:v>
                </c:pt>
                <c:pt idx="600">
                  <c:v>3887404.846922136</c:v>
                </c:pt>
                <c:pt idx="601">
                  <c:v>3887404.538977876</c:v>
                </c:pt>
                <c:pt idx="602">
                  <c:v>3887405.078511917</c:v>
                </c:pt>
                <c:pt idx="603">
                  <c:v>3887405.917177807</c:v>
                </c:pt>
                <c:pt idx="604">
                  <c:v>3887404.66968331</c:v>
                </c:pt>
                <c:pt idx="605">
                  <c:v>3887405.176794652</c:v>
                </c:pt>
                <c:pt idx="606">
                  <c:v>3887405.318875651</c:v>
                </c:pt>
                <c:pt idx="607">
                  <c:v>3887403.937489418</c:v>
                </c:pt>
                <c:pt idx="608">
                  <c:v>3887405.873534891</c:v>
                </c:pt>
                <c:pt idx="609">
                  <c:v>3887404.888939001</c:v>
                </c:pt>
                <c:pt idx="610">
                  <c:v>3887405.223792761</c:v>
                </c:pt>
                <c:pt idx="611">
                  <c:v>3887404.89409808</c:v>
                </c:pt>
                <c:pt idx="612">
                  <c:v>3887404.709180633</c:v>
                </c:pt>
                <c:pt idx="613">
                  <c:v>3887404.678615744</c:v>
                </c:pt>
                <c:pt idx="614">
                  <c:v>3887405.15694494</c:v>
                </c:pt>
                <c:pt idx="615">
                  <c:v>3887404.857221278</c:v>
                </c:pt>
                <c:pt idx="616">
                  <c:v>3887404.158158624</c:v>
                </c:pt>
                <c:pt idx="617">
                  <c:v>3887404.316931527</c:v>
                </c:pt>
                <c:pt idx="618">
                  <c:v>3887404.518204401</c:v>
                </c:pt>
                <c:pt idx="619">
                  <c:v>3887404.221562157</c:v>
                </c:pt>
                <c:pt idx="620">
                  <c:v>3887403.967590787</c:v>
                </c:pt>
                <c:pt idx="621">
                  <c:v>3887404.345001495</c:v>
                </c:pt>
                <c:pt idx="622">
                  <c:v>3887404.530193092</c:v>
                </c:pt>
                <c:pt idx="623">
                  <c:v>3887404.710524382</c:v>
                </c:pt>
                <c:pt idx="624">
                  <c:v>3887404.642047329</c:v>
                </c:pt>
                <c:pt idx="625">
                  <c:v>3887404.330452259</c:v>
                </c:pt>
                <c:pt idx="626">
                  <c:v>3887403.579179741</c:v>
                </c:pt>
                <c:pt idx="627">
                  <c:v>3887404.538227404</c:v>
                </c:pt>
                <c:pt idx="628">
                  <c:v>3887404.528613289</c:v>
                </c:pt>
                <c:pt idx="629">
                  <c:v>3887404.612162992</c:v>
                </c:pt>
                <c:pt idx="630">
                  <c:v>3887404.473299431</c:v>
                </c:pt>
                <c:pt idx="631">
                  <c:v>3887404.641405987</c:v>
                </c:pt>
                <c:pt idx="632">
                  <c:v>3887404.549529018</c:v>
                </c:pt>
                <c:pt idx="633">
                  <c:v>3887404.91631641</c:v>
                </c:pt>
                <c:pt idx="634">
                  <c:v>3887404.987162809</c:v>
                </c:pt>
                <c:pt idx="635">
                  <c:v>3887405.119703755</c:v>
                </c:pt>
                <c:pt idx="636">
                  <c:v>3887404.93897956</c:v>
                </c:pt>
                <c:pt idx="637">
                  <c:v>3887405.068453899</c:v>
                </c:pt>
                <c:pt idx="638">
                  <c:v>3887405.056222304</c:v>
                </c:pt>
                <c:pt idx="639">
                  <c:v>3887404.883710165</c:v>
                </c:pt>
                <c:pt idx="640">
                  <c:v>3887405.206185464</c:v>
                </c:pt>
                <c:pt idx="641">
                  <c:v>3887405.074879996</c:v>
                </c:pt>
                <c:pt idx="642">
                  <c:v>3887405.264935798</c:v>
                </c:pt>
                <c:pt idx="643">
                  <c:v>3887405.156662181</c:v>
                </c:pt>
                <c:pt idx="644">
                  <c:v>3887405.061788549</c:v>
                </c:pt>
                <c:pt idx="645">
                  <c:v>3887405.065258252</c:v>
                </c:pt>
                <c:pt idx="646">
                  <c:v>3887405.075766491</c:v>
                </c:pt>
                <c:pt idx="647">
                  <c:v>3887404.989608711</c:v>
                </c:pt>
                <c:pt idx="648">
                  <c:v>3887404.916282488</c:v>
                </c:pt>
                <c:pt idx="649">
                  <c:v>3887404.884476372</c:v>
                </c:pt>
                <c:pt idx="650">
                  <c:v>3887404.933558466</c:v>
                </c:pt>
                <c:pt idx="651">
                  <c:v>3887404.935537838</c:v>
                </c:pt>
                <c:pt idx="652">
                  <c:v>3887404.862029575</c:v>
                </c:pt>
                <c:pt idx="653">
                  <c:v>3887404.820321346</c:v>
                </c:pt>
                <c:pt idx="654">
                  <c:v>3887404.815261638</c:v>
                </c:pt>
                <c:pt idx="655">
                  <c:v>3887404.776483996</c:v>
                </c:pt>
                <c:pt idx="656">
                  <c:v>3887404.820896179</c:v>
                </c:pt>
                <c:pt idx="657">
                  <c:v>3887404.773587455</c:v>
                </c:pt>
                <c:pt idx="658">
                  <c:v>3887404.763535565</c:v>
                </c:pt>
                <c:pt idx="659">
                  <c:v>3887404.796655691</c:v>
                </c:pt>
                <c:pt idx="660">
                  <c:v>3887404.81848193</c:v>
                </c:pt>
                <c:pt idx="661">
                  <c:v>3887404.717715166</c:v>
                </c:pt>
                <c:pt idx="662">
                  <c:v>3887404.678363736</c:v>
                </c:pt>
                <c:pt idx="663">
                  <c:v>3887404.776132563</c:v>
                </c:pt>
                <c:pt idx="664">
                  <c:v>3887404.646314273</c:v>
                </c:pt>
                <c:pt idx="665">
                  <c:v>3887404.62271574</c:v>
                </c:pt>
                <c:pt idx="666">
                  <c:v>3887404.628411616</c:v>
                </c:pt>
                <c:pt idx="667">
                  <c:v>3887404.726013441</c:v>
                </c:pt>
                <c:pt idx="668">
                  <c:v>3887404.749806895</c:v>
                </c:pt>
                <c:pt idx="669">
                  <c:v>3887404.705281261</c:v>
                </c:pt>
                <c:pt idx="670">
                  <c:v>3887404.632294586</c:v>
                </c:pt>
                <c:pt idx="671">
                  <c:v>3887404.730135419</c:v>
                </c:pt>
                <c:pt idx="672">
                  <c:v>3887404.724598852</c:v>
                </c:pt>
                <c:pt idx="673">
                  <c:v>3887404.789415211</c:v>
                </c:pt>
                <c:pt idx="674">
                  <c:v>3887404.810109316</c:v>
                </c:pt>
                <c:pt idx="675">
                  <c:v>3887404.813738712</c:v>
                </c:pt>
                <c:pt idx="676">
                  <c:v>3887404.729108069</c:v>
                </c:pt>
                <c:pt idx="677">
                  <c:v>3887404.825913641</c:v>
                </c:pt>
                <c:pt idx="678">
                  <c:v>3887404.779893111</c:v>
                </c:pt>
                <c:pt idx="679">
                  <c:v>3887404.946647794</c:v>
                </c:pt>
                <c:pt idx="680">
                  <c:v>3887404.786335036</c:v>
                </c:pt>
                <c:pt idx="681">
                  <c:v>3887404.80183239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8.763816300740491</c:v>
                </c:pt>
                <c:pt idx="2">
                  <c:v>10.02516258933872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8.824804629688424</c:v>
                </c:pt>
                <c:pt idx="2">
                  <c:v>9.837099206992217</c:v>
                </c:pt>
                <c:pt idx="3">
                  <c:v>0.2600206775077612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0.06098832894793391</c:v>
                </c:pt>
                <c:pt idx="2">
                  <c:v>8.575752918393988</c:v>
                </c:pt>
                <c:pt idx="3">
                  <c:v>10.28518326684648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8.762928972024081</c:v>
                </c:pt>
                <c:pt idx="2">
                  <c:v>10.03652301300233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8.821886403909946</c:v>
                </c:pt>
                <c:pt idx="2">
                  <c:v>9.854689582088861</c:v>
                </c:pt>
                <c:pt idx="3">
                  <c:v>0.2514399740634127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0.05895743188586608</c:v>
                </c:pt>
                <c:pt idx="2">
                  <c:v>8.581095541110617</c:v>
                </c:pt>
                <c:pt idx="3">
                  <c:v>10.28796298706574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8.776549174070789</c:v>
                </c:pt>
                <c:pt idx="2">
                  <c:v>10.06063350088062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8.834211470025718</c:v>
                </c:pt>
                <c:pt idx="2">
                  <c:v>9.882736448294532</c:v>
                </c:pt>
                <c:pt idx="3">
                  <c:v>0.2459687011063459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0.05766229595492905</c:v>
                </c:pt>
                <c:pt idx="2">
                  <c:v>8.598652121484701</c:v>
                </c:pt>
                <c:pt idx="3">
                  <c:v>10.30660220198696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8.803691304475363</c:v>
                </c:pt>
                <c:pt idx="2">
                  <c:v>10.09682541643232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8.860710275706971</c:v>
                </c:pt>
                <c:pt idx="2">
                  <c:v>9.920831407202321</c:v>
                </c:pt>
                <c:pt idx="3">
                  <c:v>0.2432549830791835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0.0570189712316087</c:v>
                </c:pt>
                <c:pt idx="2">
                  <c:v>8.62769729524536</c:v>
                </c:pt>
                <c:pt idx="3">
                  <c:v>10.34008039951151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8.816562124454967</c:v>
                </c:pt>
                <c:pt idx="2">
                  <c:v>10.1134555884436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8.873370270020741</c:v>
                </c:pt>
                <c:pt idx="2">
                  <c:v>9.938075315798987</c:v>
                </c:pt>
                <c:pt idx="3">
                  <c:v>0.2423664050016523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0.05680814556577411</c:v>
                </c:pt>
                <c:pt idx="2">
                  <c:v>8.64118185181035</c:v>
                </c:pt>
                <c:pt idx="3">
                  <c:v>10.35582199344526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8.816509286654775</c:v>
                </c:pt>
                <c:pt idx="2">
                  <c:v>10.11213054968782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8.873537120835707</c:v>
                </c:pt>
                <c:pt idx="2">
                  <c:v>9.936075651753768</c:v>
                </c:pt>
                <c:pt idx="3">
                  <c:v>0.2432954856931585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0.05702783418093255</c:v>
                </c:pt>
                <c:pt idx="2">
                  <c:v>8.64045438872072</c:v>
                </c:pt>
                <c:pt idx="3">
                  <c:v>10.35542603538098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8.79423905828107</c:v>
                </c:pt>
                <c:pt idx="2">
                  <c:v>10.08213304694425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8.851866190612398</c:v>
                </c:pt>
                <c:pt idx="2">
                  <c:v>10.01791924255987</c:v>
                </c:pt>
                <c:pt idx="3">
                  <c:v>0.2458242690569016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0.05762713233132751</c:v>
                </c:pt>
                <c:pt idx="2">
                  <c:v>8.73002525389669</c:v>
                </c:pt>
                <c:pt idx="3">
                  <c:v>10.32795731600116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8.795484432496439</c:v>
                </c:pt>
                <c:pt idx="2">
                  <c:v>10.07337274381546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8.854804099831275</c:v>
                </c:pt>
                <c:pt idx="2">
                  <c:v>10.00726664800699</c:v>
                </c:pt>
                <c:pt idx="3">
                  <c:v>0.2529790990941204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0.0593196673348368</c:v>
                </c:pt>
                <c:pt idx="2">
                  <c:v>8.729378336687972</c:v>
                </c:pt>
                <c:pt idx="3">
                  <c:v>10.32635184290957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8.797587845898391</c:v>
                </c:pt>
                <c:pt idx="2">
                  <c:v>10.05897829373118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8.859693990065164</c:v>
                </c:pt>
                <c:pt idx="2">
                  <c:v>9.98975582430282</c:v>
                </c:pt>
                <c:pt idx="3">
                  <c:v>0.2647505304327875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0.06210614416677331</c:v>
                </c:pt>
                <c:pt idx="2">
                  <c:v>8.728365376470036</c:v>
                </c:pt>
                <c:pt idx="3">
                  <c:v>10.32372882416396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8.801014240384619</c:v>
                </c:pt>
                <c:pt idx="2">
                  <c:v>10.03789767764423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8.867268808062741</c:v>
                </c:pt>
                <c:pt idx="2">
                  <c:v>9.964029491020726</c:v>
                </c:pt>
                <c:pt idx="3">
                  <c:v>0.2822576156186605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0.06625456767812221</c:v>
                </c:pt>
                <c:pt idx="2">
                  <c:v>8.727146053761119</c:v>
                </c:pt>
                <c:pt idx="3">
                  <c:v>10.32015529326288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TE y TT!$B$2:$B$683</c:f>
              <c:numCache>
                <c:formatCode>General</c:formatCode>
                <c:ptCount val="682"/>
                <c:pt idx="0">
                  <c:v>1253109.710762499</c:v>
                </c:pt>
                <c:pt idx="1">
                  <c:v>12531097.10762497</c:v>
                </c:pt>
                <c:pt idx="2">
                  <c:v>12196138.9139502</c:v>
                </c:pt>
                <c:pt idx="3">
                  <c:v>11861620.44362673</c:v>
                </c:pt>
                <c:pt idx="4">
                  <c:v>11527436.64678449</c:v>
                </c:pt>
                <c:pt idx="5">
                  <c:v>11193505.01389513</c:v>
                </c:pt>
                <c:pt idx="6">
                  <c:v>10859758.12344289</c:v>
                </c:pt>
                <c:pt idx="7">
                  <c:v>10526138.58065926</c:v>
                </c:pt>
                <c:pt idx="8">
                  <c:v>10192595.37458192</c:v>
                </c:pt>
                <c:pt idx="9">
                  <c:v>9859081.063057622</c:v>
                </c:pt>
                <c:pt idx="10">
                  <c:v>9525549.395422133</c:v>
                </c:pt>
                <c:pt idx="11">
                  <c:v>9180726.741026202</c:v>
                </c:pt>
                <c:pt idx="12">
                  <c:v>8835429.917369513</c:v>
                </c:pt>
                <c:pt idx="13">
                  <c:v>8489351.85113756</c:v>
                </c:pt>
                <c:pt idx="14">
                  <c:v>8142112.354553665</c:v>
                </c:pt>
                <c:pt idx="15">
                  <c:v>6265548.553812483</c:v>
                </c:pt>
                <c:pt idx="16">
                  <c:v>5559646.613212178</c:v>
                </c:pt>
                <c:pt idx="17">
                  <c:v>5227486.962776753</c:v>
                </c:pt>
                <c:pt idx="18">
                  <c:v>4966659.486501264</c:v>
                </c:pt>
                <c:pt idx="19">
                  <c:v>4907052.366236117</c:v>
                </c:pt>
                <c:pt idx="20">
                  <c:v>4713021.016545024</c:v>
                </c:pt>
                <c:pt idx="21">
                  <c:v>4654019.01685159</c:v>
                </c:pt>
                <c:pt idx="22">
                  <c:v>4502387.110526592</c:v>
                </c:pt>
                <c:pt idx="23">
                  <c:v>4444338.887782354</c:v>
                </c:pt>
                <c:pt idx="24">
                  <c:v>4325009.072251143</c:v>
                </c:pt>
                <c:pt idx="25">
                  <c:v>4267851.661283542</c:v>
                </c:pt>
                <c:pt idx="26">
                  <c:v>4173805.78113177</c:v>
                </c:pt>
                <c:pt idx="27">
                  <c:v>4117642.111669064</c:v>
                </c:pt>
                <c:pt idx="28">
                  <c:v>4044267.814916675</c:v>
                </c:pt>
                <c:pt idx="29">
                  <c:v>4116390.997844054</c:v>
                </c:pt>
                <c:pt idx="30">
                  <c:v>3959734.191610162</c:v>
                </c:pt>
                <c:pt idx="31">
                  <c:v>3675126.479994193</c:v>
                </c:pt>
                <c:pt idx="32">
                  <c:v>3559126.29336021</c:v>
                </c:pt>
                <c:pt idx="33">
                  <c:v>3455652.11712515</c:v>
                </c:pt>
                <c:pt idx="34">
                  <c:v>3227912.272681754</c:v>
                </c:pt>
                <c:pt idx="35">
                  <c:v>3159122.577206551</c:v>
                </c:pt>
                <c:pt idx="36">
                  <c:v>3136580.194776457</c:v>
                </c:pt>
                <c:pt idx="37">
                  <c:v>3090565.455957391</c:v>
                </c:pt>
                <c:pt idx="38">
                  <c:v>3021611.015921112</c:v>
                </c:pt>
                <c:pt idx="39">
                  <c:v>3053628.345453571</c:v>
                </c:pt>
                <c:pt idx="40">
                  <c:v>3085868.527153296</c:v>
                </c:pt>
                <c:pt idx="41">
                  <c:v>2999919.737580074</c:v>
                </c:pt>
                <c:pt idx="42">
                  <c:v>3029937.515212555</c:v>
                </c:pt>
                <c:pt idx="43">
                  <c:v>2959052.908651945</c:v>
                </c:pt>
                <c:pt idx="44">
                  <c:v>2987240.947610838</c:v>
                </c:pt>
                <c:pt idx="45">
                  <c:v>2928455.903699034</c:v>
                </c:pt>
                <c:pt idx="46">
                  <c:v>2906101.935640062</c:v>
                </c:pt>
                <c:pt idx="47">
                  <c:v>2733158.235509348</c:v>
                </c:pt>
                <c:pt idx="48">
                  <c:v>2601491.561701457</c:v>
                </c:pt>
                <c:pt idx="49">
                  <c:v>2518549.26607432</c:v>
                </c:pt>
                <c:pt idx="50">
                  <c:v>2471446.395734231</c:v>
                </c:pt>
                <c:pt idx="51">
                  <c:v>2431320.953650467</c:v>
                </c:pt>
                <c:pt idx="52">
                  <c:v>2439761.834975866</c:v>
                </c:pt>
                <c:pt idx="53">
                  <c:v>2446196.648652659</c:v>
                </c:pt>
                <c:pt idx="54">
                  <c:v>2314053.884859922</c:v>
                </c:pt>
                <c:pt idx="55">
                  <c:v>2294219.93875283</c:v>
                </c:pt>
                <c:pt idx="56">
                  <c:v>2280621.623862609</c:v>
                </c:pt>
                <c:pt idx="57">
                  <c:v>2276122.317185483</c:v>
                </c:pt>
                <c:pt idx="58">
                  <c:v>2207052.413219707</c:v>
                </c:pt>
                <c:pt idx="59">
                  <c:v>2151422.087896276</c:v>
                </c:pt>
                <c:pt idx="60">
                  <c:v>2142233.576529223</c:v>
                </c:pt>
                <c:pt idx="61">
                  <c:v>2134833.669229515</c:v>
                </c:pt>
                <c:pt idx="62">
                  <c:v>2045273.625237118</c:v>
                </c:pt>
                <c:pt idx="63">
                  <c:v>1989690.739849206</c:v>
                </c:pt>
                <c:pt idx="64">
                  <c:v>1903593.439132064</c:v>
                </c:pt>
                <c:pt idx="65">
                  <c:v>1867419.86954462</c:v>
                </c:pt>
                <c:pt idx="66">
                  <c:v>1825735.874956296</c:v>
                </c:pt>
                <c:pt idx="67">
                  <c:v>1804355.75024561</c:v>
                </c:pt>
                <c:pt idx="68">
                  <c:v>1780074.430055882</c:v>
                </c:pt>
                <c:pt idx="69">
                  <c:v>1785102.678817411</c:v>
                </c:pt>
                <c:pt idx="70">
                  <c:v>1730589.113560692</c:v>
                </c:pt>
                <c:pt idx="71">
                  <c:v>1695196.987356703</c:v>
                </c:pt>
                <c:pt idx="72">
                  <c:v>1666882.919827016</c:v>
                </c:pt>
                <c:pt idx="73">
                  <c:v>1673983.00824777</c:v>
                </c:pt>
                <c:pt idx="74">
                  <c:v>1623417.266256701</c:v>
                </c:pt>
                <c:pt idx="75">
                  <c:v>1598022.218381944</c:v>
                </c:pt>
                <c:pt idx="76">
                  <c:v>1577631.797102605</c:v>
                </c:pt>
                <c:pt idx="77">
                  <c:v>1580557.871095011</c:v>
                </c:pt>
                <c:pt idx="78">
                  <c:v>1525718.090049453</c:v>
                </c:pt>
                <c:pt idx="79">
                  <c:v>1489426.467659132</c:v>
                </c:pt>
                <c:pt idx="80">
                  <c:v>1463653.422591798</c:v>
                </c:pt>
                <c:pt idx="81">
                  <c:v>1439147.81500444</c:v>
                </c:pt>
                <c:pt idx="82">
                  <c:v>1416133.294855012</c:v>
                </c:pt>
                <c:pt idx="83">
                  <c:v>1388089.874038552</c:v>
                </c:pt>
                <c:pt idx="84">
                  <c:v>1375796.962856907</c:v>
                </c:pt>
                <c:pt idx="85">
                  <c:v>1334562.599710742</c:v>
                </c:pt>
                <c:pt idx="86">
                  <c:v>1320694.945464144</c:v>
                </c:pt>
                <c:pt idx="87">
                  <c:v>1313618.859997885</c:v>
                </c:pt>
                <c:pt idx="88">
                  <c:v>1311390.373215968</c:v>
                </c:pt>
                <c:pt idx="89">
                  <c:v>1286998.443791231</c:v>
                </c:pt>
                <c:pt idx="90">
                  <c:v>1267329.739935391</c:v>
                </c:pt>
                <c:pt idx="91">
                  <c:v>1265466.81114965</c:v>
                </c:pt>
                <c:pt idx="92">
                  <c:v>1262305.858023268</c:v>
                </c:pt>
                <c:pt idx="93">
                  <c:v>1240948.502837854</c:v>
                </c:pt>
                <c:pt idx="94">
                  <c:v>1208946.226361191</c:v>
                </c:pt>
                <c:pt idx="95">
                  <c:v>1190185.10328075</c:v>
                </c:pt>
                <c:pt idx="96">
                  <c:v>1170379.149490732</c:v>
                </c:pt>
                <c:pt idx="97">
                  <c:v>1148469.551729647</c:v>
                </c:pt>
                <c:pt idx="98">
                  <c:v>1134896.187686217</c:v>
                </c:pt>
                <c:pt idx="99">
                  <c:v>1121329.16929572</c:v>
                </c:pt>
                <c:pt idx="100">
                  <c:v>1101398.636516858</c:v>
                </c:pt>
                <c:pt idx="101">
                  <c:v>1097344.972122325</c:v>
                </c:pt>
                <c:pt idx="102">
                  <c:v>1098244.851445191</c:v>
                </c:pt>
                <c:pt idx="103">
                  <c:v>1076667.16434057</c:v>
                </c:pt>
                <c:pt idx="104">
                  <c:v>1068673.615254662</c:v>
                </c:pt>
                <c:pt idx="105">
                  <c:v>1049180.507095292</c:v>
                </c:pt>
                <c:pt idx="106">
                  <c:v>1038790.979870127</c:v>
                </c:pt>
                <c:pt idx="107">
                  <c:v>1025659.46685764</c:v>
                </c:pt>
                <c:pt idx="108">
                  <c:v>1003696.921005896</c:v>
                </c:pt>
                <c:pt idx="109">
                  <c:v>988516.6531334294</c:v>
                </c:pt>
                <c:pt idx="110">
                  <c:v>976157.0038171706</c:v>
                </c:pt>
                <c:pt idx="111">
                  <c:v>964392.9881287267</c:v>
                </c:pt>
                <c:pt idx="112">
                  <c:v>953605.023845922</c:v>
                </c:pt>
                <c:pt idx="113">
                  <c:v>940438.9763085081</c:v>
                </c:pt>
                <c:pt idx="114">
                  <c:v>934586.1189414205</c:v>
                </c:pt>
                <c:pt idx="115">
                  <c:v>915791.6856287856</c:v>
                </c:pt>
                <c:pt idx="116">
                  <c:v>913278.8523005954</c:v>
                </c:pt>
                <c:pt idx="117">
                  <c:v>911926.7531907444</c:v>
                </c:pt>
                <c:pt idx="118">
                  <c:v>903005.8071807096</c:v>
                </c:pt>
                <c:pt idx="119">
                  <c:v>892309.7804416493</c:v>
                </c:pt>
                <c:pt idx="120">
                  <c:v>881189.5311307207</c:v>
                </c:pt>
                <c:pt idx="121">
                  <c:v>871349.004998354</c:v>
                </c:pt>
                <c:pt idx="122">
                  <c:v>866119.4899006607</c:v>
                </c:pt>
                <c:pt idx="123">
                  <c:v>857993.9756163101</c:v>
                </c:pt>
                <c:pt idx="124">
                  <c:v>842849.3603559233</c:v>
                </c:pt>
                <c:pt idx="125">
                  <c:v>833019.0847088533</c:v>
                </c:pt>
                <c:pt idx="126">
                  <c:v>822737.1004729043</c:v>
                </c:pt>
                <c:pt idx="127">
                  <c:v>811363.9160569503</c:v>
                </c:pt>
                <c:pt idx="128">
                  <c:v>804549.1827336048</c:v>
                </c:pt>
                <c:pt idx="129">
                  <c:v>797672.2203016303</c:v>
                </c:pt>
                <c:pt idx="130">
                  <c:v>787813.348112941</c:v>
                </c:pt>
                <c:pt idx="131">
                  <c:v>785516.169921415</c:v>
                </c:pt>
                <c:pt idx="132">
                  <c:v>785894.363911281</c:v>
                </c:pt>
                <c:pt idx="133">
                  <c:v>774328.9074866133</c:v>
                </c:pt>
                <c:pt idx="134">
                  <c:v>769830.6819453546</c:v>
                </c:pt>
                <c:pt idx="135">
                  <c:v>759549.183485019</c:v>
                </c:pt>
                <c:pt idx="136">
                  <c:v>753988.5859640308</c:v>
                </c:pt>
                <c:pt idx="137">
                  <c:v>746838.7955815097</c:v>
                </c:pt>
                <c:pt idx="138">
                  <c:v>735113.1875254399</c:v>
                </c:pt>
                <c:pt idx="139">
                  <c:v>727201.0548615853</c:v>
                </c:pt>
                <c:pt idx="140">
                  <c:v>720468.4781240569</c:v>
                </c:pt>
                <c:pt idx="141">
                  <c:v>714305.6089997801</c:v>
                </c:pt>
                <c:pt idx="142">
                  <c:v>709040.2019221323</c:v>
                </c:pt>
                <c:pt idx="143">
                  <c:v>702258.3772422811</c:v>
                </c:pt>
                <c:pt idx="144">
                  <c:v>699726.866727452</c:v>
                </c:pt>
                <c:pt idx="145">
                  <c:v>689465.5572344782</c:v>
                </c:pt>
                <c:pt idx="146">
                  <c:v>687436.9815555655</c:v>
                </c:pt>
                <c:pt idx="147">
                  <c:v>686564.4452997445</c:v>
                </c:pt>
                <c:pt idx="148">
                  <c:v>681518.5135804454</c:v>
                </c:pt>
                <c:pt idx="149">
                  <c:v>675050.809819473</c:v>
                </c:pt>
                <c:pt idx="150">
                  <c:v>668698.248445624</c:v>
                </c:pt>
                <c:pt idx="151">
                  <c:v>662896.9528678353</c:v>
                </c:pt>
                <c:pt idx="152">
                  <c:v>660118.0457352075</c:v>
                </c:pt>
                <c:pt idx="153">
                  <c:v>656271.243040228</c:v>
                </c:pt>
                <c:pt idx="154">
                  <c:v>647821.6682332581</c:v>
                </c:pt>
                <c:pt idx="155">
                  <c:v>642090.7451256691</c:v>
                </c:pt>
                <c:pt idx="156">
                  <c:v>636106.111610129</c:v>
                </c:pt>
                <c:pt idx="157">
                  <c:v>629390.2548298131</c:v>
                </c:pt>
                <c:pt idx="158">
                  <c:v>625787.1839154295</c:v>
                </c:pt>
                <c:pt idx="159">
                  <c:v>621859.3271022965</c:v>
                </c:pt>
                <c:pt idx="160">
                  <c:v>616610.0091688709</c:v>
                </c:pt>
                <c:pt idx="161">
                  <c:v>615266.3923927689</c:v>
                </c:pt>
                <c:pt idx="162">
                  <c:v>615561.2858959972</c:v>
                </c:pt>
                <c:pt idx="163">
                  <c:v>608562.0832004367</c:v>
                </c:pt>
                <c:pt idx="164">
                  <c:v>606164.4284994109</c:v>
                </c:pt>
                <c:pt idx="165">
                  <c:v>600148.3810483938</c:v>
                </c:pt>
                <c:pt idx="166">
                  <c:v>597079.9190355529</c:v>
                </c:pt>
                <c:pt idx="167">
                  <c:v>592761.1525196598</c:v>
                </c:pt>
                <c:pt idx="168">
                  <c:v>585478.1435762896</c:v>
                </c:pt>
                <c:pt idx="169">
                  <c:v>581056.1045554237</c:v>
                </c:pt>
                <c:pt idx="170">
                  <c:v>577103.9614865731</c:v>
                </c:pt>
                <c:pt idx="171">
                  <c:v>573670.8865098788</c:v>
                </c:pt>
                <c:pt idx="172">
                  <c:v>571105.2238015572</c:v>
                </c:pt>
                <c:pt idx="173">
                  <c:v>567265.4962662698</c:v>
                </c:pt>
                <c:pt idx="174">
                  <c:v>566340.3241175927</c:v>
                </c:pt>
                <c:pt idx="175">
                  <c:v>560064.3029784455</c:v>
                </c:pt>
                <c:pt idx="176">
                  <c:v>558841.4876164441</c:v>
                </c:pt>
                <c:pt idx="177">
                  <c:v>555624.5169350844</c:v>
                </c:pt>
                <c:pt idx="178">
                  <c:v>553103.159570581</c:v>
                </c:pt>
                <c:pt idx="179">
                  <c:v>548918.3453096568</c:v>
                </c:pt>
                <c:pt idx="180">
                  <c:v>545269.8862302122</c:v>
                </c:pt>
                <c:pt idx="181">
                  <c:v>541695.4872346045</c:v>
                </c:pt>
                <c:pt idx="182">
                  <c:v>540481.8392846126</c:v>
                </c:pt>
                <c:pt idx="183">
                  <c:v>539269.4663203417</c:v>
                </c:pt>
                <c:pt idx="184">
                  <c:v>534277.9633055817</c:v>
                </c:pt>
                <c:pt idx="185">
                  <c:v>530898.8789037952</c:v>
                </c:pt>
                <c:pt idx="186">
                  <c:v>527261.451790504</c:v>
                </c:pt>
                <c:pt idx="187">
                  <c:v>522932.8506224014</c:v>
                </c:pt>
                <c:pt idx="188">
                  <c:v>521108.6222730842</c:v>
                </c:pt>
                <c:pt idx="189">
                  <c:v>518619.9474871852</c:v>
                </c:pt>
                <c:pt idx="190">
                  <c:v>519170.0351883527</c:v>
                </c:pt>
                <c:pt idx="191">
                  <c:v>516395.2740199296</c:v>
                </c:pt>
                <c:pt idx="192">
                  <c:v>513838.9138707716</c:v>
                </c:pt>
                <c:pt idx="193">
                  <c:v>512365.4318140533</c:v>
                </c:pt>
                <c:pt idx="194">
                  <c:v>508431.9584653137</c:v>
                </c:pt>
                <c:pt idx="195">
                  <c:v>507582.2692102991</c:v>
                </c:pt>
                <c:pt idx="196">
                  <c:v>504701.4219516709</c:v>
                </c:pt>
                <c:pt idx="197">
                  <c:v>502025.9802479434</c:v>
                </c:pt>
                <c:pt idx="198">
                  <c:v>497129.9100916583</c:v>
                </c:pt>
                <c:pt idx="199">
                  <c:v>495093.0963241723</c:v>
                </c:pt>
                <c:pt idx="200">
                  <c:v>493070.7681043755</c:v>
                </c:pt>
                <c:pt idx="201">
                  <c:v>491556.6312570845</c:v>
                </c:pt>
                <c:pt idx="202">
                  <c:v>490992.3800754481</c:v>
                </c:pt>
                <c:pt idx="203">
                  <c:v>489001.5326973072</c:v>
                </c:pt>
                <c:pt idx="204">
                  <c:v>489209.6289770995</c:v>
                </c:pt>
                <c:pt idx="205">
                  <c:v>489706.8270987118</c:v>
                </c:pt>
                <c:pt idx="206">
                  <c:v>486071.3114706753</c:v>
                </c:pt>
                <c:pt idx="207">
                  <c:v>483855.242229652</c:v>
                </c:pt>
                <c:pt idx="208">
                  <c:v>483637.0931938777</c:v>
                </c:pt>
                <c:pt idx="209">
                  <c:v>481535.9431170934</c:v>
                </c:pt>
                <c:pt idx="210">
                  <c:v>480616.5386641058</c:v>
                </c:pt>
                <c:pt idx="211">
                  <c:v>477862.1597720894</c:v>
                </c:pt>
                <c:pt idx="212">
                  <c:v>476348.0314025672</c:v>
                </c:pt>
                <c:pt idx="213">
                  <c:v>477182.5796221989</c:v>
                </c:pt>
                <c:pt idx="214">
                  <c:v>474635.7145746411</c:v>
                </c:pt>
                <c:pt idx="215">
                  <c:v>473014.6323024392</c:v>
                </c:pt>
                <c:pt idx="216">
                  <c:v>471043.3993281726</c:v>
                </c:pt>
                <c:pt idx="217">
                  <c:v>468246.0152930858</c:v>
                </c:pt>
                <c:pt idx="218">
                  <c:v>467679.0861258939</c:v>
                </c:pt>
                <c:pt idx="219">
                  <c:v>465972.6225779039</c:v>
                </c:pt>
                <c:pt idx="220">
                  <c:v>466477.0962163912</c:v>
                </c:pt>
                <c:pt idx="221">
                  <c:v>465916.9287884557</c:v>
                </c:pt>
                <c:pt idx="222">
                  <c:v>462432.2091617532</c:v>
                </c:pt>
                <c:pt idx="223">
                  <c:v>463181.551527846</c:v>
                </c:pt>
                <c:pt idx="224">
                  <c:v>462002.5047287451</c:v>
                </c:pt>
                <c:pt idx="225">
                  <c:v>462179.9276383098</c:v>
                </c:pt>
                <c:pt idx="226">
                  <c:v>460526.343179911</c:v>
                </c:pt>
                <c:pt idx="227">
                  <c:v>461450.5337107168</c:v>
                </c:pt>
                <c:pt idx="228">
                  <c:v>460485.8359950923</c:v>
                </c:pt>
                <c:pt idx="229">
                  <c:v>458627.6975726071</c:v>
                </c:pt>
                <c:pt idx="230">
                  <c:v>458096.2774638257</c:v>
                </c:pt>
                <c:pt idx="231">
                  <c:v>458090.548570715</c:v>
                </c:pt>
                <c:pt idx="232">
                  <c:v>459195.0346622167</c:v>
                </c:pt>
                <c:pt idx="233">
                  <c:v>458541.1375801688</c:v>
                </c:pt>
                <c:pt idx="234">
                  <c:v>459617.542327435</c:v>
                </c:pt>
                <c:pt idx="235">
                  <c:v>460105.1270482555</c:v>
                </c:pt>
                <c:pt idx="236">
                  <c:v>458494.6130542412</c:v>
                </c:pt>
                <c:pt idx="237">
                  <c:v>459716.7865152169</c:v>
                </c:pt>
                <c:pt idx="238">
                  <c:v>459138.6755622038</c:v>
                </c:pt>
                <c:pt idx="239">
                  <c:v>462504.4630738922</c:v>
                </c:pt>
                <c:pt idx="240">
                  <c:v>461751.2305739729</c:v>
                </c:pt>
                <c:pt idx="241">
                  <c:v>460488.0061268567</c:v>
                </c:pt>
                <c:pt idx="242">
                  <c:v>460776.7880130007</c:v>
                </c:pt>
                <c:pt idx="243">
                  <c:v>458851.3318474963</c:v>
                </c:pt>
                <c:pt idx="244">
                  <c:v>458503.8272690724</c:v>
                </c:pt>
                <c:pt idx="245">
                  <c:v>458494.5125885688</c:v>
                </c:pt>
                <c:pt idx="246">
                  <c:v>457543.1115904849</c:v>
                </c:pt>
                <c:pt idx="247">
                  <c:v>455464.2266973335</c:v>
                </c:pt>
                <c:pt idx="248">
                  <c:v>455483.0637164536</c:v>
                </c:pt>
                <c:pt idx="249">
                  <c:v>454041.5146606073</c:v>
                </c:pt>
                <c:pt idx="250">
                  <c:v>454540.482279853</c:v>
                </c:pt>
                <c:pt idx="251">
                  <c:v>454688.3741024982</c:v>
                </c:pt>
                <c:pt idx="252">
                  <c:v>453871.7642008832</c:v>
                </c:pt>
                <c:pt idx="253">
                  <c:v>455233.2083466764</c:v>
                </c:pt>
                <c:pt idx="254">
                  <c:v>453852.3255568043</c:v>
                </c:pt>
                <c:pt idx="255">
                  <c:v>452338.8284015846</c:v>
                </c:pt>
                <c:pt idx="256">
                  <c:v>450946.2211627224</c:v>
                </c:pt>
                <c:pt idx="257">
                  <c:v>451624.7412874092</c:v>
                </c:pt>
                <c:pt idx="258">
                  <c:v>450459.9498691685</c:v>
                </c:pt>
                <c:pt idx="259">
                  <c:v>451926.6523240496</c:v>
                </c:pt>
                <c:pt idx="260">
                  <c:v>451561.3794298075</c:v>
                </c:pt>
                <c:pt idx="261">
                  <c:v>451334.692448518</c:v>
                </c:pt>
                <c:pt idx="262">
                  <c:v>453242.6839465872</c:v>
                </c:pt>
                <c:pt idx="263">
                  <c:v>452614.1181961077</c:v>
                </c:pt>
                <c:pt idx="264">
                  <c:v>453705.2069864257</c:v>
                </c:pt>
                <c:pt idx="265">
                  <c:v>453273.5215089454</c:v>
                </c:pt>
                <c:pt idx="266">
                  <c:v>452815.8761866222</c:v>
                </c:pt>
                <c:pt idx="267">
                  <c:v>451216.025562031</c:v>
                </c:pt>
                <c:pt idx="268">
                  <c:v>452984.7848265602</c:v>
                </c:pt>
                <c:pt idx="269">
                  <c:v>451617.1724493403</c:v>
                </c:pt>
                <c:pt idx="270">
                  <c:v>452957.8031787681</c:v>
                </c:pt>
                <c:pt idx="271">
                  <c:v>454156.2277956101</c:v>
                </c:pt>
                <c:pt idx="272">
                  <c:v>454454.4195429246</c:v>
                </c:pt>
                <c:pt idx="273">
                  <c:v>455784.6214005355</c:v>
                </c:pt>
                <c:pt idx="274">
                  <c:v>455012.2641487173</c:v>
                </c:pt>
                <c:pt idx="275">
                  <c:v>454427.2446900863</c:v>
                </c:pt>
                <c:pt idx="276">
                  <c:v>455455.215552333</c:v>
                </c:pt>
                <c:pt idx="277">
                  <c:v>454163.7588626345</c:v>
                </c:pt>
                <c:pt idx="278">
                  <c:v>454224.0461017572</c:v>
                </c:pt>
                <c:pt idx="279">
                  <c:v>452680.2230761657</c:v>
                </c:pt>
                <c:pt idx="280">
                  <c:v>451856.5147975367</c:v>
                </c:pt>
                <c:pt idx="281">
                  <c:v>451088.5797394642</c:v>
                </c:pt>
                <c:pt idx="282">
                  <c:v>450377.0424564378</c:v>
                </c:pt>
                <c:pt idx="283">
                  <c:v>448965.6235963792</c:v>
                </c:pt>
                <c:pt idx="284">
                  <c:v>449783.077843706</c:v>
                </c:pt>
                <c:pt idx="285">
                  <c:v>449007.2286166282</c:v>
                </c:pt>
                <c:pt idx="286">
                  <c:v>445672.6751838212</c:v>
                </c:pt>
                <c:pt idx="287">
                  <c:v>449656.4403302966</c:v>
                </c:pt>
                <c:pt idx="288">
                  <c:v>448948.1363016179</c:v>
                </c:pt>
                <c:pt idx="289">
                  <c:v>448912.6495438488</c:v>
                </c:pt>
                <c:pt idx="290">
                  <c:v>449370.1698278396</c:v>
                </c:pt>
                <c:pt idx="291">
                  <c:v>451347.2809257754</c:v>
                </c:pt>
                <c:pt idx="292">
                  <c:v>451464.5304872571</c:v>
                </c:pt>
                <c:pt idx="293">
                  <c:v>452162.1318749834</c:v>
                </c:pt>
                <c:pt idx="294">
                  <c:v>451862.1136652154</c:v>
                </c:pt>
                <c:pt idx="295">
                  <c:v>453968.1202591851</c:v>
                </c:pt>
                <c:pt idx="296">
                  <c:v>451518.7465003625</c:v>
                </c:pt>
                <c:pt idx="297">
                  <c:v>453101.6067581731</c:v>
                </c:pt>
                <c:pt idx="298">
                  <c:v>452005.9621996493</c:v>
                </c:pt>
                <c:pt idx="299">
                  <c:v>453861.3832590405</c:v>
                </c:pt>
                <c:pt idx="300">
                  <c:v>450112.2492105651</c:v>
                </c:pt>
                <c:pt idx="301">
                  <c:v>452062.004080354</c:v>
                </c:pt>
                <c:pt idx="302">
                  <c:v>451656.4560513636</c:v>
                </c:pt>
                <c:pt idx="303">
                  <c:v>452162.5718487921</c:v>
                </c:pt>
                <c:pt idx="304">
                  <c:v>450947.5897429243</c:v>
                </c:pt>
                <c:pt idx="305">
                  <c:v>452357.6997919919</c:v>
                </c:pt>
                <c:pt idx="306">
                  <c:v>451139.7038320458</c:v>
                </c:pt>
                <c:pt idx="307">
                  <c:v>450944.7387804124</c:v>
                </c:pt>
                <c:pt idx="308">
                  <c:v>451224.2830948057</c:v>
                </c:pt>
                <c:pt idx="309">
                  <c:v>450846.8684675265</c:v>
                </c:pt>
                <c:pt idx="310">
                  <c:v>451839.6333372006</c:v>
                </c:pt>
                <c:pt idx="311">
                  <c:v>451875.732970281</c:v>
                </c:pt>
                <c:pt idx="312">
                  <c:v>452032.8873711131</c:v>
                </c:pt>
                <c:pt idx="313">
                  <c:v>451466.257940005</c:v>
                </c:pt>
                <c:pt idx="314">
                  <c:v>451622.7439918012</c:v>
                </c:pt>
                <c:pt idx="315">
                  <c:v>451800.9370437553</c:v>
                </c:pt>
                <c:pt idx="316">
                  <c:v>452041.641081027</c:v>
                </c:pt>
                <c:pt idx="317">
                  <c:v>452044.4835380387</c:v>
                </c:pt>
                <c:pt idx="318">
                  <c:v>452980.5947255478</c:v>
                </c:pt>
                <c:pt idx="319">
                  <c:v>452038.8713637549</c:v>
                </c:pt>
                <c:pt idx="320">
                  <c:v>452277.003192845</c:v>
                </c:pt>
                <c:pt idx="321">
                  <c:v>451361.3009679719</c:v>
                </c:pt>
                <c:pt idx="322">
                  <c:v>451696.3320490761</c:v>
                </c:pt>
                <c:pt idx="323">
                  <c:v>450947.8127047149</c:v>
                </c:pt>
                <c:pt idx="324">
                  <c:v>450317.6992241296</c:v>
                </c:pt>
                <c:pt idx="325">
                  <c:v>450910.3275965117</c:v>
                </c:pt>
                <c:pt idx="326">
                  <c:v>450260.6248139437</c:v>
                </c:pt>
                <c:pt idx="327">
                  <c:v>450226.1159419629</c:v>
                </c:pt>
                <c:pt idx="328">
                  <c:v>450601.0052777724</c:v>
                </c:pt>
                <c:pt idx="329">
                  <c:v>450468.1226885847</c:v>
                </c:pt>
                <c:pt idx="330">
                  <c:v>451533.9130081266</c:v>
                </c:pt>
                <c:pt idx="331">
                  <c:v>450915.2123329873</c:v>
                </c:pt>
                <c:pt idx="332">
                  <c:v>450570.3799178308</c:v>
                </c:pt>
                <c:pt idx="333">
                  <c:v>450952.8620432735</c:v>
                </c:pt>
                <c:pt idx="334">
                  <c:v>451718.247231813</c:v>
                </c:pt>
                <c:pt idx="335">
                  <c:v>450386.1858704503</c:v>
                </c:pt>
                <c:pt idx="336">
                  <c:v>448592.085903141</c:v>
                </c:pt>
                <c:pt idx="337">
                  <c:v>449975.5122455187</c:v>
                </c:pt>
                <c:pt idx="338">
                  <c:v>450863.2060625834</c:v>
                </c:pt>
                <c:pt idx="339">
                  <c:v>450010.4107444872</c:v>
                </c:pt>
                <c:pt idx="340">
                  <c:v>450118.0077154136</c:v>
                </c:pt>
                <c:pt idx="341">
                  <c:v>450426.7305223726</c:v>
                </c:pt>
                <c:pt idx="342">
                  <c:v>449152.2578810601</c:v>
                </c:pt>
                <c:pt idx="343">
                  <c:v>449598.5470638273</c:v>
                </c:pt>
                <c:pt idx="344">
                  <c:v>449918.3508907518</c:v>
                </c:pt>
                <c:pt idx="345">
                  <c:v>450273.0395217765</c:v>
                </c:pt>
                <c:pt idx="346">
                  <c:v>450106.8430547475</c:v>
                </c:pt>
                <c:pt idx="347">
                  <c:v>450217.9392368653</c:v>
                </c:pt>
                <c:pt idx="348">
                  <c:v>450391.8416606154</c:v>
                </c:pt>
                <c:pt idx="349">
                  <c:v>450733.4700149574</c:v>
                </c:pt>
                <c:pt idx="350">
                  <c:v>450654.8657654419</c:v>
                </c:pt>
                <c:pt idx="351">
                  <c:v>450018.2188076637</c:v>
                </c:pt>
                <c:pt idx="352">
                  <c:v>450140.9828212485</c:v>
                </c:pt>
                <c:pt idx="353">
                  <c:v>449808.4249737964</c:v>
                </c:pt>
                <c:pt idx="354">
                  <c:v>449592.1718390461</c:v>
                </c:pt>
                <c:pt idx="355">
                  <c:v>449589.6068714797</c:v>
                </c:pt>
                <c:pt idx="356">
                  <c:v>449995.5845540326</c:v>
                </c:pt>
                <c:pt idx="357">
                  <c:v>450078.2971117073</c:v>
                </c:pt>
                <c:pt idx="358">
                  <c:v>449991.9569961389</c:v>
                </c:pt>
                <c:pt idx="359">
                  <c:v>450584.781393361</c:v>
                </c:pt>
                <c:pt idx="360">
                  <c:v>449834.5807344392</c:v>
                </c:pt>
                <c:pt idx="361">
                  <c:v>450202.2464360123</c:v>
                </c:pt>
                <c:pt idx="362">
                  <c:v>450022.4691578839</c:v>
                </c:pt>
                <c:pt idx="363">
                  <c:v>449460.3042375337</c:v>
                </c:pt>
                <c:pt idx="364">
                  <c:v>450090.3748469835</c:v>
                </c:pt>
                <c:pt idx="365">
                  <c:v>449846.0019249411</c:v>
                </c:pt>
                <c:pt idx="366">
                  <c:v>449991.7192572643</c:v>
                </c:pt>
                <c:pt idx="367">
                  <c:v>450624.7593637113</c:v>
                </c:pt>
                <c:pt idx="368">
                  <c:v>450482.1886977681</c:v>
                </c:pt>
                <c:pt idx="369">
                  <c:v>450450.0002676908</c:v>
                </c:pt>
                <c:pt idx="370">
                  <c:v>450305.3881141267</c:v>
                </c:pt>
                <c:pt idx="371">
                  <c:v>450430.457362206</c:v>
                </c:pt>
                <c:pt idx="372">
                  <c:v>451286.87014858</c:v>
                </c:pt>
                <c:pt idx="373">
                  <c:v>451412.7694101685</c:v>
                </c:pt>
                <c:pt idx="374">
                  <c:v>451257.6060218057</c:v>
                </c:pt>
                <c:pt idx="375">
                  <c:v>451454.8384124298</c:v>
                </c:pt>
                <c:pt idx="376">
                  <c:v>450805.4889885664</c:v>
                </c:pt>
                <c:pt idx="377">
                  <c:v>451386.9658353939</c:v>
                </c:pt>
                <c:pt idx="378">
                  <c:v>451686.3544636563</c:v>
                </c:pt>
                <c:pt idx="379">
                  <c:v>451153.6201789742</c:v>
                </c:pt>
                <c:pt idx="380">
                  <c:v>451211.263186848</c:v>
                </c:pt>
                <c:pt idx="381">
                  <c:v>451139.8926784248</c:v>
                </c:pt>
                <c:pt idx="382">
                  <c:v>451270.7410900544</c:v>
                </c:pt>
                <c:pt idx="383">
                  <c:v>451355.5565138468</c:v>
                </c:pt>
                <c:pt idx="384">
                  <c:v>451215.9794985229</c:v>
                </c:pt>
                <c:pt idx="385">
                  <c:v>451084.893648266</c:v>
                </c:pt>
                <c:pt idx="386">
                  <c:v>450852.2972061828</c:v>
                </c:pt>
                <c:pt idx="387">
                  <c:v>450819.3733403925</c:v>
                </c:pt>
                <c:pt idx="388">
                  <c:v>450947.2840337887</c:v>
                </c:pt>
                <c:pt idx="389">
                  <c:v>450825.6637491606</c:v>
                </c:pt>
                <c:pt idx="390">
                  <c:v>450687.2113825356</c:v>
                </c:pt>
                <c:pt idx="391">
                  <c:v>450849.0269272804</c:v>
                </c:pt>
                <c:pt idx="392">
                  <c:v>450213.3728025972</c:v>
                </c:pt>
                <c:pt idx="393">
                  <c:v>449875.9060408574</c:v>
                </c:pt>
                <c:pt idx="394">
                  <c:v>450228.3239551056</c:v>
                </c:pt>
                <c:pt idx="395">
                  <c:v>450034.6898716579</c:v>
                </c:pt>
                <c:pt idx="396">
                  <c:v>450292.4539089217</c:v>
                </c:pt>
                <c:pt idx="397">
                  <c:v>450079.5080772793</c:v>
                </c:pt>
                <c:pt idx="398">
                  <c:v>450172.3912896832</c:v>
                </c:pt>
                <c:pt idx="399">
                  <c:v>450178.4368397141</c:v>
                </c:pt>
                <c:pt idx="400">
                  <c:v>450172.7175483188</c:v>
                </c:pt>
                <c:pt idx="401">
                  <c:v>450125.2185166641</c:v>
                </c:pt>
                <c:pt idx="402">
                  <c:v>450315.2247264566</c:v>
                </c:pt>
                <c:pt idx="403">
                  <c:v>450410.6051893346</c:v>
                </c:pt>
                <c:pt idx="404">
                  <c:v>450300.0471531387</c:v>
                </c:pt>
                <c:pt idx="405">
                  <c:v>450287.1379752701</c:v>
                </c:pt>
                <c:pt idx="406">
                  <c:v>450322.7544038326</c:v>
                </c:pt>
                <c:pt idx="407">
                  <c:v>450295.1781309641</c:v>
                </c:pt>
                <c:pt idx="408">
                  <c:v>450180.175113157</c:v>
                </c:pt>
                <c:pt idx="409">
                  <c:v>450076.9894342861</c:v>
                </c:pt>
                <c:pt idx="410">
                  <c:v>450298.2070070967</c:v>
                </c:pt>
                <c:pt idx="411">
                  <c:v>450340.4021551742</c:v>
                </c:pt>
                <c:pt idx="412">
                  <c:v>450379.7284352154</c:v>
                </c:pt>
                <c:pt idx="413">
                  <c:v>450396.4830867607</c:v>
                </c:pt>
                <c:pt idx="414">
                  <c:v>450397.0337209229</c:v>
                </c:pt>
                <c:pt idx="415">
                  <c:v>450392.3685915048</c:v>
                </c:pt>
                <c:pt idx="416">
                  <c:v>450406.2804781367</c:v>
                </c:pt>
                <c:pt idx="417">
                  <c:v>450530.1518544176</c:v>
                </c:pt>
                <c:pt idx="418">
                  <c:v>450345.1364977494</c:v>
                </c:pt>
                <c:pt idx="419">
                  <c:v>450332.7998091746</c:v>
                </c:pt>
                <c:pt idx="420">
                  <c:v>450398.203832419</c:v>
                </c:pt>
                <c:pt idx="421">
                  <c:v>450348.7879957487</c:v>
                </c:pt>
                <c:pt idx="422">
                  <c:v>450331.3842645545</c:v>
                </c:pt>
                <c:pt idx="423">
                  <c:v>450483.3289585416</c:v>
                </c:pt>
                <c:pt idx="424">
                  <c:v>450392.748366014</c:v>
                </c:pt>
                <c:pt idx="425">
                  <c:v>450357.0606283018</c:v>
                </c:pt>
                <c:pt idx="426">
                  <c:v>450419.3399328606</c:v>
                </c:pt>
                <c:pt idx="427">
                  <c:v>450386.7064591456</c:v>
                </c:pt>
                <c:pt idx="428">
                  <c:v>450474.7512214888</c:v>
                </c:pt>
                <c:pt idx="429">
                  <c:v>450422.6644796603</c:v>
                </c:pt>
                <c:pt idx="430">
                  <c:v>450398.6278257471</c:v>
                </c:pt>
                <c:pt idx="431">
                  <c:v>450428.7017030934</c:v>
                </c:pt>
                <c:pt idx="432">
                  <c:v>450409.5201494536</c:v>
                </c:pt>
                <c:pt idx="433">
                  <c:v>450427.7906818395</c:v>
                </c:pt>
                <c:pt idx="434">
                  <c:v>450433.3666557514</c:v>
                </c:pt>
                <c:pt idx="435">
                  <c:v>450382.6318350441</c:v>
                </c:pt>
                <c:pt idx="436">
                  <c:v>450414.4835806818</c:v>
                </c:pt>
                <c:pt idx="437">
                  <c:v>450356.8860901188</c:v>
                </c:pt>
                <c:pt idx="438">
                  <c:v>450335.1857378503</c:v>
                </c:pt>
                <c:pt idx="439">
                  <c:v>450343.8679617885</c:v>
                </c:pt>
                <c:pt idx="440">
                  <c:v>450380.6465370798</c:v>
                </c:pt>
                <c:pt idx="441">
                  <c:v>450352.6946871697</c:v>
                </c:pt>
                <c:pt idx="442">
                  <c:v>450350.4307999892</c:v>
                </c:pt>
                <c:pt idx="443">
                  <c:v>450295.50855422</c:v>
                </c:pt>
                <c:pt idx="444">
                  <c:v>450288.4438499536</c:v>
                </c:pt>
                <c:pt idx="445">
                  <c:v>450266.0695848869</c:v>
                </c:pt>
                <c:pt idx="446">
                  <c:v>450263.0968487086</c:v>
                </c:pt>
                <c:pt idx="447">
                  <c:v>450253.2210348374</c:v>
                </c:pt>
                <c:pt idx="448">
                  <c:v>450308.8318277746</c:v>
                </c:pt>
                <c:pt idx="449">
                  <c:v>450264.0005717938</c:v>
                </c:pt>
                <c:pt idx="450">
                  <c:v>450328.7155336591</c:v>
                </c:pt>
                <c:pt idx="451">
                  <c:v>450286.6377568096</c:v>
                </c:pt>
                <c:pt idx="452">
                  <c:v>450352.6377397621</c:v>
                </c:pt>
                <c:pt idx="453">
                  <c:v>450292.1901731419</c:v>
                </c:pt>
                <c:pt idx="454">
                  <c:v>450304.5029865328</c:v>
                </c:pt>
                <c:pt idx="455">
                  <c:v>450306.4033128159</c:v>
                </c:pt>
                <c:pt idx="456">
                  <c:v>450310.443395881</c:v>
                </c:pt>
                <c:pt idx="457">
                  <c:v>450315.0070395336</c:v>
                </c:pt>
                <c:pt idx="458">
                  <c:v>450330.402356012</c:v>
                </c:pt>
                <c:pt idx="459">
                  <c:v>450328.7286420438</c:v>
                </c:pt>
                <c:pt idx="460">
                  <c:v>450344.2516795804</c:v>
                </c:pt>
                <c:pt idx="461">
                  <c:v>450340.3181159942</c:v>
                </c:pt>
                <c:pt idx="462">
                  <c:v>450334.1193360092</c:v>
                </c:pt>
                <c:pt idx="463">
                  <c:v>450313.0279545027</c:v>
                </c:pt>
                <c:pt idx="464">
                  <c:v>450323.8558027128</c:v>
                </c:pt>
                <c:pt idx="465">
                  <c:v>450289.2457923724</c:v>
                </c:pt>
                <c:pt idx="466">
                  <c:v>450315.2005925557</c:v>
                </c:pt>
                <c:pt idx="467">
                  <c:v>450360.3354799621</c:v>
                </c:pt>
                <c:pt idx="468">
                  <c:v>450310.8609339643</c:v>
                </c:pt>
                <c:pt idx="469">
                  <c:v>450304.0667736747</c:v>
                </c:pt>
                <c:pt idx="470">
                  <c:v>450298.0862024997</c:v>
                </c:pt>
                <c:pt idx="471">
                  <c:v>450273.3075223285</c:v>
                </c:pt>
                <c:pt idx="472">
                  <c:v>450271.5964765311</c:v>
                </c:pt>
                <c:pt idx="473">
                  <c:v>450279.9723282558</c:v>
                </c:pt>
                <c:pt idx="474">
                  <c:v>450280.0066053763</c:v>
                </c:pt>
                <c:pt idx="475">
                  <c:v>450229.3815312544</c:v>
                </c:pt>
                <c:pt idx="476">
                  <c:v>450278.3216197514</c:v>
                </c:pt>
                <c:pt idx="477">
                  <c:v>450289.4709997039</c:v>
                </c:pt>
                <c:pt idx="478">
                  <c:v>450281.4673956171</c:v>
                </c:pt>
                <c:pt idx="479">
                  <c:v>450308.0483524372</c:v>
                </c:pt>
                <c:pt idx="480">
                  <c:v>450327.9353721921</c:v>
                </c:pt>
                <c:pt idx="481">
                  <c:v>450343.0686798105</c:v>
                </c:pt>
                <c:pt idx="482">
                  <c:v>450338.4694716949</c:v>
                </c:pt>
                <c:pt idx="483">
                  <c:v>450311.217338322</c:v>
                </c:pt>
                <c:pt idx="484">
                  <c:v>450317.3433641311</c:v>
                </c:pt>
                <c:pt idx="485">
                  <c:v>450321.9324165803</c:v>
                </c:pt>
                <c:pt idx="486">
                  <c:v>450310.7708765001</c:v>
                </c:pt>
                <c:pt idx="487">
                  <c:v>450334.1935425993</c:v>
                </c:pt>
                <c:pt idx="488">
                  <c:v>450301.9302496756</c:v>
                </c:pt>
                <c:pt idx="489">
                  <c:v>450305.0141651718</c:v>
                </c:pt>
                <c:pt idx="490">
                  <c:v>450308.3003716447</c:v>
                </c:pt>
                <c:pt idx="491">
                  <c:v>450295.2965404966</c:v>
                </c:pt>
                <c:pt idx="492">
                  <c:v>450276.8163692791</c:v>
                </c:pt>
                <c:pt idx="493">
                  <c:v>450294.6357279117</c:v>
                </c:pt>
                <c:pt idx="494">
                  <c:v>450281.9279499099</c:v>
                </c:pt>
                <c:pt idx="495">
                  <c:v>450304.8585203025</c:v>
                </c:pt>
                <c:pt idx="496">
                  <c:v>450287.3711441068</c:v>
                </c:pt>
                <c:pt idx="497">
                  <c:v>450290.742381279</c:v>
                </c:pt>
                <c:pt idx="498">
                  <c:v>450301.1303776323</c:v>
                </c:pt>
                <c:pt idx="499">
                  <c:v>450306.0952819873</c:v>
                </c:pt>
                <c:pt idx="500">
                  <c:v>450311.0173887725</c:v>
                </c:pt>
                <c:pt idx="501">
                  <c:v>450304.5902721189</c:v>
                </c:pt>
                <c:pt idx="502">
                  <c:v>450309.4682580833</c:v>
                </c:pt>
                <c:pt idx="503">
                  <c:v>450317.3173230265</c:v>
                </c:pt>
                <c:pt idx="504">
                  <c:v>450326.334045429</c:v>
                </c:pt>
                <c:pt idx="505">
                  <c:v>450314.2474760336</c:v>
                </c:pt>
                <c:pt idx="506">
                  <c:v>450317.9500853608</c:v>
                </c:pt>
                <c:pt idx="507">
                  <c:v>450340.0741781766</c:v>
                </c:pt>
                <c:pt idx="508">
                  <c:v>450323.663941361</c:v>
                </c:pt>
                <c:pt idx="509">
                  <c:v>450302.7309318294</c:v>
                </c:pt>
                <c:pt idx="510">
                  <c:v>450306.2666934262</c:v>
                </c:pt>
                <c:pt idx="511">
                  <c:v>450308.9402833449</c:v>
                </c:pt>
                <c:pt idx="512">
                  <c:v>450313.8793354243</c:v>
                </c:pt>
                <c:pt idx="513">
                  <c:v>450312.7456599913</c:v>
                </c:pt>
                <c:pt idx="514">
                  <c:v>450308.5041887484</c:v>
                </c:pt>
                <c:pt idx="515">
                  <c:v>450307.0177595212</c:v>
                </c:pt>
                <c:pt idx="516">
                  <c:v>450309.665998866</c:v>
                </c:pt>
                <c:pt idx="517">
                  <c:v>450317.8940411736</c:v>
                </c:pt>
                <c:pt idx="518">
                  <c:v>450317.0050819958</c:v>
                </c:pt>
                <c:pt idx="519">
                  <c:v>450314.3704625036</c:v>
                </c:pt>
                <c:pt idx="520">
                  <c:v>450307.9448822204</c:v>
                </c:pt>
                <c:pt idx="521">
                  <c:v>450307.3593867922</c:v>
                </c:pt>
                <c:pt idx="522">
                  <c:v>450309.8380085294</c:v>
                </c:pt>
                <c:pt idx="523">
                  <c:v>450314.4127532996</c:v>
                </c:pt>
                <c:pt idx="524">
                  <c:v>450301.1542417013</c:v>
                </c:pt>
                <c:pt idx="525">
                  <c:v>450304.9457635977</c:v>
                </c:pt>
                <c:pt idx="526">
                  <c:v>450310.4371368038</c:v>
                </c:pt>
                <c:pt idx="527">
                  <c:v>450309.7681398987</c:v>
                </c:pt>
                <c:pt idx="528">
                  <c:v>450304.0189616028</c:v>
                </c:pt>
                <c:pt idx="529">
                  <c:v>450305.9241490188</c:v>
                </c:pt>
                <c:pt idx="530">
                  <c:v>450300.3932526139</c:v>
                </c:pt>
                <c:pt idx="531">
                  <c:v>450303.1100596866</c:v>
                </c:pt>
                <c:pt idx="532">
                  <c:v>450302.5223162643</c:v>
                </c:pt>
                <c:pt idx="533">
                  <c:v>450298.2201304548</c:v>
                </c:pt>
                <c:pt idx="534">
                  <c:v>450302.7934110031</c:v>
                </c:pt>
                <c:pt idx="535">
                  <c:v>450291.5750803775</c:v>
                </c:pt>
                <c:pt idx="536">
                  <c:v>450291.6738968212</c:v>
                </c:pt>
                <c:pt idx="537">
                  <c:v>450295.1074736297</c:v>
                </c:pt>
                <c:pt idx="538">
                  <c:v>450288.3338466011</c:v>
                </c:pt>
                <c:pt idx="539">
                  <c:v>450290.8161352389</c:v>
                </c:pt>
                <c:pt idx="540">
                  <c:v>450287.3566695005</c:v>
                </c:pt>
                <c:pt idx="541">
                  <c:v>450288.3172183204</c:v>
                </c:pt>
                <c:pt idx="542">
                  <c:v>450290.6300996786</c:v>
                </c:pt>
                <c:pt idx="543">
                  <c:v>450289.4376617331</c:v>
                </c:pt>
                <c:pt idx="544">
                  <c:v>450291.3717820555</c:v>
                </c:pt>
                <c:pt idx="545">
                  <c:v>450291.0586281266</c:v>
                </c:pt>
                <c:pt idx="546">
                  <c:v>450292.0894281558</c:v>
                </c:pt>
                <c:pt idx="547">
                  <c:v>450292.8439413337</c:v>
                </c:pt>
                <c:pt idx="548">
                  <c:v>450292.9550388622</c:v>
                </c:pt>
                <c:pt idx="549">
                  <c:v>450292.3621292504</c:v>
                </c:pt>
                <c:pt idx="550">
                  <c:v>450292.4230522682</c:v>
                </c:pt>
                <c:pt idx="551">
                  <c:v>450292.722849354</c:v>
                </c:pt>
                <c:pt idx="552">
                  <c:v>450290.3953832776</c:v>
                </c:pt>
                <c:pt idx="553">
                  <c:v>450296.7203739918</c:v>
                </c:pt>
                <c:pt idx="554">
                  <c:v>450295.7962500071</c:v>
                </c:pt>
                <c:pt idx="555">
                  <c:v>450290.4355883936</c:v>
                </c:pt>
                <c:pt idx="556">
                  <c:v>450292.0867215965</c:v>
                </c:pt>
                <c:pt idx="557">
                  <c:v>450293.5694225354</c:v>
                </c:pt>
                <c:pt idx="558">
                  <c:v>450291.7654273487</c:v>
                </c:pt>
                <c:pt idx="559">
                  <c:v>450292.1846488336</c:v>
                </c:pt>
                <c:pt idx="560">
                  <c:v>450289.9129205967</c:v>
                </c:pt>
                <c:pt idx="561">
                  <c:v>450292.4002990751</c:v>
                </c:pt>
                <c:pt idx="562">
                  <c:v>450295.2215092864</c:v>
                </c:pt>
                <c:pt idx="563">
                  <c:v>450291.950271188</c:v>
                </c:pt>
                <c:pt idx="564">
                  <c:v>450292.4948227763</c:v>
                </c:pt>
                <c:pt idx="565">
                  <c:v>450292.0698548796</c:v>
                </c:pt>
                <c:pt idx="566">
                  <c:v>450292.2188719923</c:v>
                </c:pt>
                <c:pt idx="567">
                  <c:v>450288.2428957614</c:v>
                </c:pt>
                <c:pt idx="568">
                  <c:v>450294.4849667941</c:v>
                </c:pt>
                <c:pt idx="569">
                  <c:v>450290.3932452674</c:v>
                </c:pt>
                <c:pt idx="570">
                  <c:v>450291.4751116842</c:v>
                </c:pt>
                <c:pt idx="571">
                  <c:v>450291.0441458321</c:v>
                </c:pt>
                <c:pt idx="572">
                  <c:v>450292.0457143468</c:v>
                </c:pt>
                <c:pt idx="573">
                  <c:v>450292.0241066586</c:v>
                </c:pt>
                <c:pt idx="574">
                  <c:v>450292.8972951532</c:v>
                </c:pt>
                <c:pt idx="575">
                  <c:v>450292.2530422574</c:v>
                </c:pt>
                <c:pt idx="576">
                  <c:v>450291.6396290753</c:v>
                </c:pt>
                <c:pt idx="577">
                  <c:v>450293.3957834102</c:v>
                </c:pt>
                <c:pt idx="578">
                  <c:v>450293.320905127</c:v>
                </c:pt>
                <c:pt idx="579">
                  <c:v>450295.0207956854</c:v>
                </c:pt>
                <c:pt idx="580">
                  <c:v>450294.8954675727</c:v>
                </c:pt>
                <c:pt idx="581">
                  <c:v>450296.182421197</c:v>
                </c:pt>
                <c:pt idx="582">
                  <c:v>450295.8374243109</c:v>
                </c:pt>
                <c:pt idx="583">
                  <c:v>450293.5400588487</c:v>
                </c:pt>
                <c:pt idx="584">
                  <c:v>450294.1841118211</c:v>
                </c:pt>
                <c:pt idx="585">
                  <c:v>450295.1429233616</c:v>
                </c:pt>
                <c:pt idx="586">
                  <c:v>450295.1792721153</c:v>
                </c:pt>
                <c:pt idx="587">
                  <c:v>450296.2418096134</c:v>
                </c:pt>
                <c:pt idx="588">
                  <c:v>450294.4550627873</c:v>
                </c:pt>
                <c:pt idx="589">
                  <c:v>450293.3178845267</c:v>
                </c:pt>
                <c:pt idx="590">
                  <c:v>450293.1492644575</c:v>
                </c:pt>
                <c:pt idx="591">
                  <c:v>450295.5733997556</c:v>
                </c:pt>
                <c:pt idx="592">
                  <c:v>450294.7839705097</c:v>
                </c:pt>
                <c:pt idx="593">
                  <c:v>450294.6230079381</c:v>
                </c:pt>
                <c:pt idx="594">
                  <c:v>450295.5856700289</c:v>
                </c:pt>
                <c:pt idx="595">
                  <c:v>450294.2820676468</c:v>
                </c:pt>
                <c:pt idx="596">
                  <c:v>450294.7857494261</c:v>
                </c:pt>
                <c:pt idx="597">
                  <c:v>450293.468182162</c:v>
                </c:pt>
                <c:pt idx="598">
                  <c:v>450293.5295522116</c:v>
                </c:pt>
                <c:pt idx="599">
                  <c:v>450296.8563400481</c:v>
                </c:pt>
                <c:pt idx="600">
                  <c:v>450294.1102116651</c:v>
                </c:pt>
                <c:pt idx="601">
                  <c:v>450293.481189766</c:v>
                </c:pt>
                <c:pt idx="602">
                  <c:v>450294.6271105185</c:v>
                </c:pt>
                <c:pt idx="603">
                  <c:v>450296.6194115206</c:v>
                </c:pt>
                <c:pt idx="604">
                  <c:v>450293.9378912224</c:v>
                </c:pt>
                <c:pt idx="605">
                  <c:v>450294.9622498334</c:v>
                </c:pt>
                <c:pt idx="606">
                  <c:v>450295.0672759355</c:v>
                </c:pt>
                <c:pt idx="607">
                  <c:v>450292.4108190325</c:v>
                </c:pt>
                <c:pt idx="608">
                  <c:v>450296.1016688027</c:v>
                </c:pt>
                <c:pt idx="609">
                  <c:v>450294.3403750479</c:v>
                </c:pt>
                <c:pt idx="610">
                  <c:v>450294.9367514021</c:v>
                </c:pt>
                <c:pt idx="611">
                  <c:v>450294.2346657417</c:v>
                </c:pt>
                <c:pt idx="612">
                  <c:v>450293.8735282244</c:v>
                </c:pt>
                <c:pt idx="613">
                  <c:v>450293.78029393</c:v>
                </c:pt>
                <c:pt idx="614">
                  <c:v>450294.5016277011</c:v>
                </c:pt>
                <c:pt idx="615">
                  <c:v>450294.0715278487</c:v>
                </c:pt>
                <c:pt idx="616">
                  <c:v>450292.7540371798</c:v>
                </c:pt>
                <c:pt idx="617">
                  <c:v>450293.1472299742</c:v>
                </c:pt>
                <c:pt idx="618">
                  <c:v>450293.6434686595</c:v>
                </c:pt>
                <c:pt idx="619">
                  <c:v>450293.0695793063</c:v>
                </c:pt>
                <c:pt idx="620">
                  <c:v>450292.4738714277</c:v>
                </c:pt>
                <c:pt idx="621">
                  <c:v>450293.2386121374</c:v>
                </c:pt>
                <c:pt idx="622">
                  <c:v>450293.5326566453</c:v>
                </c:pt>
                <c:pt idx="623">
                  <c:v>450293.8919472328</c:v>
                </c:pt>
                <c:pt idx="624">
                  <c:v>450293.8368128333</c:v>
                </c:pt>
                <c:pt idx="625">
                  <c:v>450293.241021943</c:v>
                </c:pt>
                <c:pt idx="626">
                  <c:v>450291.8445581628</c:v>
                </c:pt>
                <c:pt idx="627">
                  <c:v>450293.5933050853</c:v>
                </c:pt>
                <c:pt idx="628">
                  <c:v>450293.5314296281</c:v>
                </c:pt>
                <c:pt idx="629">
                  <c:v>450293.7445941451</c:v>
                </c:pt>
                <c:pt idx="630">
                  <c:v>450293.5282105129</c:v>
                </c:pt>
                <c:pt idx="631">
                  <c:v>450293.8114126673</c:v>
                </c:pt>
                <c:pt idx="632">
                  <c:v>450293.6098869708</c:v>
                </c:pt>
                <c:pt idx="633">
                  <c:v>450294.3598033881</c:v>
                </c:pt>
                <c:pt idx="634">
                  <c:v>450294.5023409712</c:v>
                </c:pt>
                <c:pt idx="635">
                  <c:v>450294.7242901303</c:v>
                </c:pt>
                <c:pt idx="636">
                  <c:v>450294.3858529037</c:v>
                </c:pt>
                <c:pt idx="637">
                  <c:v>450294.655131504</c:v>
                </c:pt>
                <c:pt idx="638">
                  <c:v>450294.5022210101</c:v>
                </c:pt>
                <c:pt idx="639">
                  <c:v>450294.3258492058</c:v>
                </c:pt>
                <c:pt idx="640">
                  <c:v>450294.9638393758</c:v>
                </c:pt>
                <c:pt idx="641">
                  <c:v>450294.652616823</c:v>
                </c:pt>
                <c:pt idx="642">
                  <c:v>450295.0589313554</c:v>
                </c:pt>
                <c:pt idx="643">
                  <c:v>450294.8026383595</c:v>
                </c:pt>
                <c:pt idx="644">
                  <c:v>450294.5715093698</c:v>
                </c:pt>
                <c:pt idx="645">
                  <c:v>450294.6516678445</c:v>
                </c:pt>
                <c:pt idx="646">
                  <c:v>450294.6555890869</c:v>
                </c:pt>
                <c:pt idx="647">
                  <c:v>450294.5608724108</c:v>
                </c:pt>
                <c:pt idx="648">
                  <c:v>450294.4580379185</c:v>
                </c:pt>
                <c:pt idx="649">
                  <c:v>450294.3475853807</c:v>
                </c:pt>
                <c:pt idx="650">
                  <c:v>450294.4367297638</c:v>
                </c:pt>
                <c:pt idx="651">
                  <c:v>450294.4596156994</c:v>
                </c:pt>
                <c:pt idx="652">
                  <c:v>450294.3237518604</c:v>
                </c:pt>
                <c:pt idx="653">
                  <c:v>450294.2454226971</c:v>
                </c:pt>
                <c:pt idx="654">
                  <c:v>450294.2575334277</c:v>
                </c:pt>
                <c:pt idx="655">
                  <c:v>450294.1278226565</c:v>
                </c:pt>
                <c:pt idx="656">
                  <c:v>450294.260895434</c:v>
                </c:pt>
                <c:pt idx="657">
                  <c:v>450294.1706046051</c:v>
                </c:pt>
                <c:pt idx="658">
                  <c:v>450294.1469806541</c:v>
                </c:pt>
                <c:pt idx="659">
                  <c:v>450294.2167152953</c:v>
                </c:pt>
                <c:pt idx="660">
                  <c:v>450294.2492734199</c:v>
                </c:pt>
                <c:pt idx="661">
                  <c:v>450294.0788447058</c:v>
                </c:pt>
                <c:pt idx="662">
                  <c:v>450294.0133632762</c:v>
                </c:pt>
                <c:pt idx="663">
                  <c:v>450294.2032299834</c:v>
                </c:pt>
                <c:pt idx="664">
                  <c:v>450293.9731077424</c:v>
                </c:pt>
                <c:pt idx="665">
                  <c:v>450293.8763879355</c:v>
                </c:pt>
                <c:pt idx="666">
                  <c:v>450293.9166812865</c:v>
                </c:pt>
                <c:pt idx="667">
                  <c:v>450294.1407493859</c:v>
                </c:pt>
                <c:pt idx="668">
                  <c:v>450294.1994004103</c:v>
                </c:pt>
                <c:pt idx="669">
                  <c:v>450294.1427247835</c:v>
                </c:pt>
                <c:pt idx="670">
                  <c:v>450294.0074742338</c:v>
                </c:pt>
                <c:pt idx="671">
                  <c:v>450294.1813671426</c:v>
                </c:pt>
                <c:pt idx="672">
                  <c:v>450294.1739295169</c:v>
                </c:pt>
                <c:pt idx="673">
                  <c:v>450294.3068749976</c:v>
                </c:pt>
                <c:pt idx="674">
                  <c:v>450294.3443888782</c:v>
                </c:pt>
                <c:pt idx="675">
                  <c:v>450294.3450757196</c:v>
                </c:pt>
                <c:pt idx="676">
                  <c:v>450294.2012473269</c:v>
                </c:pt>
                <c:pt idx="677">
                  <c:v>450294.3516118363</c:v>
                </c:pt>
                <c:pt idx="678">
                  <c:v>450294.2830757423</c:v>
                </c:pt>
                <c:pt idx="679">
                  <c:v>450294.6040294474</c:v>
                </c:pt>
                <c:pt idx="680">
                  <c:v>450294.307049514</c:v>
                </c:pt>
                <c:pt idx="681">
                  <c:v>450294.3129663243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TE y TT!$C$2:$C$683</c:f>
              <c:numCache>
                <c:formatCode>General</c:formatCode>
                <c:ptCount val="682"/>
                <c:pt idx="0">
                  <c:v>4829656.056568181</c:v>
                </c:pt>
                <c:pt idx="1">
                  <c:v>15890499.99496546</c:v>
                </c:pt>
                <c:pt idx="2">
                  <c:v>15716154.92921635</c:v>
                </c:pt>
                <c:pt idx="3">
                  <c:v>15540452.88914334</c:v>
                </c:pt>
                <c:pt idx="4">
                  <c:v>15363719.95541374</c:v>
                </c:pt>
                <c:pt idx="5">
                  <c:v>15186212.47879156</c:v>
                </c:pt>
                <c:pt idx="6">
                  <c:v>15008139.93817893</c:v>
                </c:pt>
                <c:pt idx="7">
                  <c:v>14829680.52322905</c:v>
                </c:pt>
                <c:pt idx="8">
                  <c:v>14650992.38944112</c:v>
                </c:pt>
                <c:pt idx="9">
                  <c:v>14472222.38023936</c:v>
                </c:pt>
                <c:pt idx="10">
                  <c:v>14293513.40546377</c:v>
                </c:pt>
                <c:pt idx="11">
                  <c:v>14120267.06865427</c:v>
                </c:pt>
                <c:pt idx="12">
                  <c:v>13947640.79307833</c:v>
                </c:pt>
                <c:pt idx="13">
                  <c:v>13776033.59452915</c:v>
                </c:pt>
                <c:pt idx="14">
                  <c:v>13605938.87514935</c:v>
                </c:pt>
                <c:pt idx="15">
                  <c:v>9745586.695855856</c:v>
                </c:pt>
                <c:pt idx="16">
                  <c:v>8425396.218916344</c:v>
                </c:pt>
                <c:pt idx="17">
                  <c:v>8041893.397643329</c:v>
                </c:pt>
                <c:pt idx="18">
                  <c:v>7756458.393104569</c:v>
                </c:pt>
                <c:pt idx="19">
                  <c:v>7733414.058707695</c:v>
                </c:pt>
                <c:pt idx="20">
                  <c:v>7517446.088587161</c:v>
                </c:pt>
                <c:pt idx="21">
                  <c:v>7493288.298648144</c:v>
                </c:pt>
                <c:pt idx="22">
                  <c:v>7324015.854061266</c:v>
                </c:pt>
                <c:pt idx="23">
                  <c:v>7298947.708255391</c:v>
                </c:pt>
                <c:pt idx="24">
                  <c:v>7160325.149812452</c:v>
                </c:pt>
                <c:pt idx="25">
                  <c:v>7134940.72658705</c:v>
                </c:pt>
                <c:pt idx="26">
                  <c:v>7022269.803812116</c:v>
                </c:pt>
                <c:pt idx="27">
                  <c:v>6996810.65617987</c:v>
                </c:pt>
                <c:pt idx="28">
                  <c:v>6904500.804636157</c:v>
                </c:pt>
                <c:pt idx="29">
                  <c:v>6939862.497499717</c:v>
                </c:pt>
                <c:pt idx="30">
                  <c:v>6671256.660130309</c:v>
                </c:pt>
                <c:pt idx="31">
                  <c:v>6415532.836578101</c:v>
                </c:pt>
                <c:pt idx="32">
                  <c:v>6273005.777245219</c:v>
                </c:pt>
                <c:pt idx="33">
                  <c:v>6151349.908014683</c:v>
                </c:pt>
                <c:pt idx="34">
                  <c:v>6015326.919842108</c:v>
                </c:pt>
                <c:pt idx="35">
                  <c:v>5969166.375011423</c:v>
                </c:pt>
                <c:pt idx="36">
                  <c:v>5960723.364979153</c:v>
                </c:pt>
                <c:pt idx="37">
                  <c:v>5884890.469658561</c:v>
                </c:pt>
                <c:pt idx="38">
                  <c:v>5813478.612660494</c:v>
                </c:pt>
                <c:pt idx="39">
                  <c:v>5811546.945918691</c:v>
                </c:pt>
                <c:pt idx="40">
                  <c:v>5825495.700523101</c:v>
                </c:pt>
                <c:pt idx="41">
                  <c:v>5758033.431375363</c:v>
                </c:pt>
                <c:pt idx="42">
                  <c:v>5770950.674731303</c:v>
                </c:pt>
                <c:pt idx="43">
                  <c:v>5717177.037337528</c:v>
                </c:pt>
                <c:pt idx="44">
                  <c:v>5729215.429863696</c:v>
                </c:pt>
                <c:pt idx="45">
                  <c:v>5685938.378486616</c:v>
                </c:pt>
                <c:pt idx="46">
                  <c:v>5667918.109053647</c:v>
                </c:pt>
                <c:pt idx="47">
                  <c:v>5546787.662092872</c:v>
                </c:pt>
                <c:pt idx="48">
                  <c:v>5459035.806498845</c:v>
                </c:pt>
                <c:pt idx="49">
                  <c:v>5382147.479098655</c:v>
                </c:pt>
                <c:pt idx="50">
                  <c:v>5344658.809062139</c:v>
                </c:pt>
                <c:pt idx="51">
                  <c:v>5311616.492227349</c:v>
                </c:pt>
                <c:pt idx="52">
                  <c:v>5309268.838046458</c:v>
                </c:pt>
                <c:pt idx="53">
                  <c:v>5311371.789945214</c:v>
                </c:pt>
                <c:pt idx="54">
                  <c:v>5235659.989338043</c:v>
                </c:pt>
                <c:pt idx="55">
                  <c:v>5214548.145638506</c:v>
                </c:pt>
                <c:pt idx="56">
                  <c:v>5197464.969602315</c:v>
                </c:pt>
                <c:pt idx="57">
                  <c:v>5198337.09542421</c:v>
                </c:pt>
                <c:pt idx="58">
                  <c:v>5149826.377514322</c:v>
                </c:pt>
                <c:pt idx="59">
                  <c:v>5116041.320695722</c:v>
                </c:pt>
                <c:pt idx="60">
                  <c:v>5103062.845449959</c:v>
                </c:pt>
                <c:pt idx="61">
                  <c:v>5100283.09482698</c:v>
                </c:pt>
                <c:pt idx="62">
                  <c:v>5038728.011217117</c:v>
                </c:pt>
                <c:pt idx="63">
                  <c:v>4994689.036537123</c:v>
                </c:pt>
                <c:pt idx="64">
                  <c:v>4943728.76702845</c:v>
                </c:pt>
                <c:pt idx="65">
                  <c:v>4920293.357552306</c:v>
                </c:pt>
                <c:pt idx="66">
                  <c:v>4895243.098576291</c:v>
                </c:pt>
                <c:pt idx="67">
                  <c:v>4874932.120200627</c:v>
                </c:pt>
                <c:pt idx="68">
                  <c:v>4860998.951748147</c:v>
                </c:pt>
                <c:pt idx="69">
                  <c:v>4860714.102523186</c:v>
                </c:pt>
                <c:pt idx="70">
                  <c:v>4819887.877847949</c:v>
                </c:pt>
                <c:pt idx="71">
                  <c:v>4797976.16097551</c:v>
                </c:pt>
                <c:pt idx="72">
                  <c:v>4783230.99939612</c:v>
                </c:pt>
                <c:pt idx="73">
                  <c:v>4785348.328533984</c:v>
                </c:pt>
                <c:pt idx="74">
                  <c:v>4753323.628235338</c:v>
                </c:pt>
                <c:pt idx="75">
                  <c:v>4733976.232177967</c:v>
                </c:pt>
                <c:pt idx="76">
                  <c:v>4723996.747922984</c:v>
                </c:pt>
                <c:pt idx="77">
                  <c:v>4723180.588565862</c:v>
                </c:pt>
                <c:pt idx="78">
                  <c:v>4687914.237532726</c:v>
                </c:pt>
                <c:pt idx="79">
                  <c:v>4658388.884146425</c:v>
                </c:pt>
                <c:pt idx="80">
                  <c:v>4638867.425700349</c:v>
                </c:pt>
                <c:pt idx="81">
                  <c:v>4620953.708678095</c:v>
                </c:pt>
                <c:pt idx="82">
                  <c:v>4602780.588978748</c:v>
                </c:pt>
                <c:pt idx="83">
                  <c:v>4586049.125293712</c:v>
                </c:pt>
                <c:pt idx="84">
                  <c:v>4575861.834923324</c:v>
                </c:pt>
                <c:pt idx="85">
                  <c:v>4550261.87360915</c:v>
                </c:pt>
                <c:pt idx="86">
                  <c:v>4538310.202461248</c:v>
                </c:pt>
                <c:pt idx="87">
                  <c:v>4530272.254599237</c:v>
                </c:pt>
                <c:pt idx="88">
                  <c:v>4530267.275724507</c:v>
                </c:pt>
                <c:pt idx="89">
                  <c:v>4511157.575196939</c:v>
                </c:pt>
                <c:pt idx="90">
                  <c:v>4498299.79319046</c:v>
                </c:pt>
                <c:pt idx="91">
                  <c:v>4494303.159159201</c:v>
                </c:pt>
                <c:pt idx="92">
                  <c:v>4493866.632470478</c:v>
                </c:pt>
                <c:pt idx="93">
                  <c:v>4474559.672977244</c:v>
                </c:pt>
                <c:pt idx="94">
                  <c:v>4454169.94605984</c:v>
                </c:pt>
                <c:pt idx="95">
                  <c:v>4441336.166509488</c:v>
                </c:pt>
                <c:pt idx="96">
                  <c:v>4427924.565486421</c:v>
                </c:pt>
                <c:pt idx="97">
                  <c:v>4413975.356533225</c:v>
                </c:pt>
                <c:pt idx="98">
                  <c:v>4402729.993973687</c:v>
                </c:pt>
                <c:pt idx="99">
                  <c:v>4394252.298328799</c:v>
                </c:pt>
                <c:pt idx="100">
                  <c:v>4378194.226423801</c:v>
                </c:pt>
                <c:pt idx="101">
                  <c:v>4373764.684314402</c:v>
                </c:pt>
                <c:pt idx="102">
                  <c:v>4373899.048203075</c:v>
                </c:pt>
                <c:pt idx="103">
                  <c:v>4361212.779507385</c:v>
                </c:pt>
                <c:pt idx="104">
                  <c:v>4353978.40238631</c:v>
                </c:pt>
                <c:pt idx="105">
                  <c:v>4341281.533490584</c:v>
                </c:pt>
                <c:pt idx="106">
                  <c:v>4333268.77059861</c:v>
                </c:pt>
                <c:pt idx="107">
                  <c:v>4325444.23646298</c:v>
                </c:pt>
                <c:pt idx="108">
                  <c:v>4312557.221199459</c:v>
                </c:pt>
                <c:pt idx="109">
                  <c:v>4300171.493494872</c:v>
                </c:pt>
                <c:pt idx="110">
                  <c:v>4291076.696050629</c:v>
                </c:pt>
                <c:pt idx="111">
                  <c:v>4282156.278174025</c:v>
                </c:pt>
                <c:pt idx="112">
                  <c:v>4273242.933687307</c:v>
                </c:pt>
                <c:pt idx="113">
                  <c:v>4264773.314827459</c:v>
                </c:pt>
                <c:pt idx="114">
                  <c:v>4259707.440146375</c:v>
                </c:pt>
                <c:pt idx="115">
                  <c:v>4247504.331069442</c:v>
                </c:pt>
                <c:pt idx="116">
                  <c:v>4244877.25169243</c:v>
                </c:pt>
                <c:pt idx="117">
                  <c:v>4244740.825595878</c:v>
                </c:pt>
                <c:pt idx="118">
                  <c:v>4236766.913952137</c:v>
                </c:pt>
                <c:pt idx="119">
                  <c:v>4230255.542015076</c:v>
                </c:pt>
                <c:pt idx="120">
                  <c:v>4221662.781716574</c:v>
                </c:pt>
                <c:pt idx="121">
                  <c:v>4215146.371140016</c:v>
                </c:pt>
                <c:pt idx="122">
                  <c:v>4210414.909332597</c:v>
                </c:pt>
                <c:pt idx="123">
                  <c:v>4202759.665067001</c:v>
                </c:pt>
                <c:pt idx="124">
                  <c:v>4192942.259441585</c:v>
                </c:pt>
                <c:pt idx="125">
                  <c:v>4186140.807376147</c:v>
                </c:pt>
                <c:pt idx="126">
                  <c:v>4179191.915510079</c:v>
                </c:pt>
                <c:pt idx="127">
                  <c:v>4172000.039735851</c:v>
                </c:pt>
                <c:pt idx="128">
                  <c:v>4166518.653034234</c:v>
                </c:pt>
                <c:pt idx="129">
                  <c:v>4162288.868699247</c:v>
                </c:pt>
                <c:pt idx="130">
                  <c:v>4154345.262914628</c:v>
                </c:pt>
                <c:pt idx="131">
                  <c:v>4151874.59068844</c:v>
                </c:pt>
                <c:pt idx="132">
                  <c:v>4151974.879639638</c:v>
                </c:pt>
                <c:pt idx="133">
                  <c:v>4144785.499323336</c:v>
                </c:pt>
                <c:pt idx="134">
                  <c:v>4140737.469564834</c:v>
                </c:pt>
                <c:pt idx="135">
                  <c:v>4133793.306937578</c:v>
                </c:pt>
                <c:pt idx="136">
                  <c:v>4129415.148020932</c:v>
                </c:pt>
                <c:pt idx="137">
                  <c:v>4125007.367452765</c:v>
                </c:pt>
                <c:pt idx="138">
                  <c:v>4118020.267170309</c:v>
                </c:pt>
                <c:pt idx="139">
                  <c:v>4111559.933458172</c:v>
                </c:pt>
                <c:pt idx="140">
                  <c:v>4106524.2574512</c:v>
                </c:pt>
                <c:pt idx="141">
                  <c:v>4101737.861468859</c:v>
                </c:pt>
                <c:pt idx="142">
                  <c:v>4097168.306871282</c:v>
                </c:pt>
                <c:pt idx="143">
                  <c:v>4092672.04982178</c:v>
                </c:pt>
                <c:pt idx="144">
                  <c:v>4090276.699392377</c:v>
                </c:pt>
                <c:pt idx="145">
                  <c:v>4083508.419891964</c:v>
                </c:pt>
                <c:pt idx="146">
                  <c:v>4081528.110090473</c:v>
                </c:pt>
                <c:pt idx="147">
                  <c:v>4081332.593716734</c:v>
                </c:pt>
                <c:pt idx="148">
                  <c:v>4076884.369862118</c:v>
                </c:pt>
                <c:pt idx="149">
                  <c:v>4072843.960701345</c:v>
                </c:pt>
                <c:pt idx="150">
                  <c:v>4067933.776639947</c:v>
                </c:pt>
                <c:pt idx="151">
                  <c:v>4064040.552191654</c:v>
                </c:pt>
                <c:pt idx="152">
                  <c:v>4061472.159465444</c:v>
                </c:pt>
                <c:pt idx="153">
                  <c:v>4057535.945311988</c:v>
                </c:pt>
                <c:pt idx="154">
                  <c:v>4051886.881663585</c:v>
                </c:pt>
                <c:pt idx="155">
                  <c:v>4047836.494860449</c:v>
                </c:pt>
                <c:pt idx="156">
                  <c:v>4043728.508907969</c:v>
                </c:pt>
                <c:pt idx="157">
                  <c:v>4039453.419792754</c:v>
                </c:pt>
                <c:pt idx="158">
                  <c:v>4036514.78047981</c:v>
                </c:pt>
                <c:pt idx="159">
                  <c:v>4034112.036720081</c:v>
                </c:pt>
                <c:pt idx="160">
                  <c:v>4029716.044815111</c:v>
                </c:pt>
                <c:pt idx="161">
                  <c:v>4028228.355194186</c:v>
                </c:pt>
                <c:pt idx="162">
                  <c:v>4028340.396935024</c:v>
                </c:pt>
                <c:pt idx="163">
                  <c:v>4023808.748859234</c:v>
                </c:pt>
                <c:pt idx="164">
                  <c:v>4021513.338402488</c:v>
                </c:pt>
                <c:pt idx="165">
                  <c:v>4017307.437917348</c:v>
                </c:pt>
                <c:pt idx="166">
                  <c:v>4014782.667576114</c:v>
                </c:pt>
                <c:pt idx="167">
                  <c:v>4012045.06032068</c:v>
                </c:pt>
                <c:pt idx="168">
                  <c:v>4007656.043868456</c:v>
                </c:pt>
                <c:pt idx="169">
                  <c:v>4003946.038735807</c:v>
                </c:pt>
                <c:pt idx="170">
                  <c:v>4000894.978292046</c:v>
                </c:pt>
                <c:pt idx="171">
                  <c:v>3998108.976477081</c:v>
                </c:pt>
                <c:pt idx="172">
                  <c:v>3995643.567229558</c:v>
                </c:pt>
                <c:pt idx="173">
                  <c:v>3993003.519295468</c:v>
                </c:pt>
                <c:pt idx="174">
                  <c:v>3991899.199106851</c:v>
                </c:pt>
                <c:pt idx="175">
                  <c:v>3987663.717828654</c:v>
                </c:pt>
                <c:pt idx="176">
                  <c:v>3986429.014146642</c:v>
                </c:pt>
                <c:pt idx="177">
                  <c:v>3984308.306760522</c:v>
                </c:pt>
                <c:pt idx="178">
                  <c:v>3981996.229966204</c:v>
                </c:pt>
                <c:pt idx="179">
                  <c:v>3979325.901400429</c:v>
                </c:pt>
                <c:pt idx="180">
                  <c:v>3976417.834184683</c:v>
                </c:pt>
                <c:pt idx="181">
                  <c:v>3973977.950507624</c:v>
                </c:pt>
                <c:pt idx="182">
                  <c:v>3972694.790329867</c:v>
                </c:pt>
                <c:pt idx="183">
                  <c:v>3970891.316363423</c:v>
                </c:pt>
                <c:pt idx="184">
                  <c:v>3967408.764819822</c:v>
                </c:pt>
                <c:pt idx="185">
                  <c:v>3964919.917277739</c:v>
                </c:pt>
                <c:pt idx="186">
                  <c:v>3962345.197956958</c:v>
                </c:pt>
                <c:pt idx="187">
                  <c:v>3959550.73517793</c:v>
                </c:pt>
                <c:pt idx="188">
                  <c:v>3957970.685106074</c:v>
                </c:pt>
                <c:pt idx="189">
                  <c:v>3956445.076125728</c:v>
                </c:pt>
                <c:pt idx="190">
                  <c:v>3956638.062088825</c:v>
                </c:pt>
                <c:pt idx="191">
                  <c:v>3954131.622489745</c:v>
                </c:pt>
                <c:pt idx="192">
                  <c:v>3952412.835166046</c:v>
                </c:pt>
                <c:pt idx="193">
                  <c:v>3951014.756173967</c:v>
                </c:pt>
                <c:pt idx="194">
                  <c:v>3948304.867451152</c:v>
                </c:pt>
                <c:pt idx="195">
                  <c:v>3947196.244047926</c:v>
                </c:pt>
                <c:pt idx="196">
                  <c:v>3944862.149024859</c:v>
                </c:pt>
                <c:pt idx="197">
                  <c:v>3943090.496292813</c:v>
                </c:pt>
                <c:pt idx="198">
                  <c:v>3940074.633975839</c:v>
                </c:pt>
                <c:pt idx="199">
                  <c:v>3938096.126136188</c:v>
                </c:pt>
                <c:pt idx="200">
                  <c:v>3936352.714057466</c:v>
                </c:pt>
                <c:pt idx="201">
                  <c:v>3934894.755532742</c:v>
                </c:pt>
                <c:pt idx="202">
                  <c:v>3933875.215791207</c:v>
                </c:pt>
                <c:pt idx="203">
                  <c:v>3932378.382821221</c:v>
                </c:pt>
                <c:pt idx="204">
                  <c:v>3932129.805362719</c:v>
                </c:pt>
                <c:pt idx="205">
                  <c:v>3932325.622847472</c:v>
                </c:pt>
                <c:pt idx="206">
                  <c:v>3929655.398396778</c:v>
                </c:pt>
                <c:pt idx="207">
                  <c:v>3928076.140478474</c:v>
                </c:pt>
                <c:pt idx="208">
                  <c:v>3927590.452143434</c:v>
                </c:pt>
                <c:pt idx="209">
                  <c:v>3926088.137287548</c:v>
                </c:pt>
                <c:pt idx="210">
                  <c:v>3924940.229062163</c:v>
                </c:pt>
                <c:pt idx="211">
                  <c:v>3923075.995361601</c:v>
                </c:pt>
                <c:pt idx="212">
                  <c:v>3921610.180506397</c:v>
                </c:pt>
                <c:pt idx="213">
                  <c:v>3921320.835797566</c:v>
                </c:pt>
                <c:pt idx="214">
                  <c:v>3919303.273524424</c:v>
                </c:pt>
                <c:pt idx="215">
                  <c:v>3917909.032854998</c:v>
                </c:pt>
                <c:pt idx="216">
                  <c:v>3916355.428796374</c:v>
                </c:pt>
                <c:pt idx="217">
                  <c:v>3914454.159316928</c:v>
                </c:pt>
                <c:pt idx="218">
                  <c:v>3913762.8952672</c:v>
                </c:pt>
                <c:pt idx="219">
                  <c:v>3912688.366490301</c:v>
                </c:pt>
                <c:pt idx="220">
                  <c:v>3912912.222662252</c:v>
                </c:pt>
                <c:pt idx="221">
                  <c:v>3911894.635634488</c:v>
                </c:pt>
                <c:pt idx="222">
                  <c:v>3909883.016617833</c:v>
                </c:pt>
                <c:pt idx="223">
                  <c:v>3910284.948681494</c:v>
                </c:pt>
                <c:pt idx="224">
                  <c:v>3909239.271693341</c:v>
                </c:pt>
                <c:pt idx="225">
                  <c:v>3908891.845014912</c:v>
                </c:pt>
                <c:pt idx="226">
                  <c:v>3907468.431245425</c:v>
                </c:pt>
                <c:pt idx="227">
                  <c:v>3907537.965341859</c:v>
                </c:pt>
                <c:pt idx="228">
                  <c:v>3906459.797021772</c:v>
                </c:pt>
                <c:pt idx="229">
                  <c:v>3904877.744913885</c:v>
                </c:pt>
                <c:pt idx="230">
                  <c:v>3904100.923021619</c:v>
                </c:pt>
                <c:pt idx="231">
                  <c:v>3903640.553390496</c:v>
                </c:pt>
                <c:pt idx="232">
                  <c:v>3903769.347901262</c:v>
                </c:pt>
                <c:pt idx="233">
                  <c:v>3903100.719235183</c:v>
                </c:pt>
                <c:pt idx="234">
                  <c:v>3903489.896761028</c:v>
                </c:pt>
                <c:pt idx="235">
                  <c:v>3903725.658851616</c:v>
                </c:pt>
                <c:pt idx="236">
                  <c:v>3902283.744450149</c:v>
                </c:pt>
                <c:pt idx="237">
                  <c:v>3902758.391041299</c:v>
                </c:pt>
                <c:pt idx="238">
                  <c:v>3902450.771955931</c:v>
                </c:pt>
                <c:pt idx="239">
                  <c:v>3903950.20917267</c:v>
                </c:pt>
                <c:pt idx="240">
                  <c:v>3903159.45252913</c:v>
                </c:pt>
                <c:pt idx="241">
                  <c:v>3902164.4675121</c:v>
                </c:pt>
                <c:pt idx="242">
                  <c:v>3901892.245294374</c:v>
                </c:pt>
                <c:pt idx="243">
                  <c:v>3900540.739953327</c:v>
                </c:pt>
                <c:pt idx="244">
                  <c:v>3899921.838825054</c:v>
                </c:pt>
                <c:pt idx="245">
                  <c:v>3899408.606296691</c:v>
                </c:pt>
                <c:pt idx="246">
                  <c:v>3898540.229149789</c:v>
                </c:pt>
                <c:pt idx="247">
                  <c:v>3897129.096829279</c:v>
                </c:pt>
                <c:pt idx="248">
                  <c:v>3896909.114127965</c:v>
                </c:pt>
                <c:pt idx="249">
                  <c:v>3896025.282769547</c:v>
                </c:pt>
                <c:pt idx="250">
                  <c:v>3896277.98727543</c:v>
                </c:pt>
                <c:pt idx="251">
                  <c:v>3895886.757635254</c:v>
                </c:pt>
                <c:pt idx="252">
                  <c:v>3895365.908120994</c:v>
                </c:pt>
                <c:pt idx="253">
                  <c:v>3896100.078749392</c:v>
                </c:pt>
                <c:pt idx="254">
                  <c:v>3895228.087599636</c:v>
                </c:pt>
                <c:pt idx="255">
                  <c:v>3894441.44070864</c:v>
                </c:pt>
                <c:pt idx="256">
                  <c:v>3893389.537053608</c:v>
                </c:pt>
                <c:pt idx="257">
                  <c:v>3893474.624399683</c:v>
                </c:pt>
                <c:pt idx="258">
                  <c:v>3892490.192736322</c:v>
                </c:pt>
                <c:pt idx="259">
                  <c:v>3893047.764786448</c:v>
                </c:pt>
                <c:pt idx="260">
                  <c:v>3892523.922143227</c:v>
                </c:pt>
                <c:pt idx="261">
                  <c:v>3892010.984496073</c:v>
                </c:pt>
                <c:pt idx="262">
                  <c:v>3892799.773121402</c:v>
                </c:pt>
                <c:pt idx="263">
                  <c:v>3892465.242904709</c:v>
                </c:pt>
                <c:pt idx="264">
                  <c:v>3892917.105121056</c:v>
                </c:pt>
                <c:pt idx="265">
                  <c:v>3892701.899592239</c:v>
                </c:pt>
                <c:pt idx="266">
                  <c:v>3892130.308288994</c:v>
                </c:pt>
                <c:pt idx="267">
                  <c:v>3891206.566006004</c:v>
                </c:pt>
                <c:pt idx="268">
                  <c:v>3892139.054892101</c:v>
                </c:pt>
                <c:pt idx="269">
                  <c:v>3891203.426143855</c:v>
                </c:pt>
                <c:pt idx="270">
                  <c:v>3891855.342509806</c:v>
                </c:pt>
                <c:pt idx="271">
                  <c:v>3892457.216711365</c:v>
                </c:pt>
                <c:pt idx="272">
                  <c:v>3892353.605992697</c:v>
                </c:pt>
                <c:pt idx="273">
                  <c:v>3892886.787983132</c:v>
                </c:pt>
                <c:pt idx="274">
                  <c:v>3892462.258588514</c:v>
                </c:pt>
                <c:pt idx="275">
                  <c:v>3892013.20161672</c:v>
                </c:pt>
                <c:pt idx="276">
                  <c:v>3892501.878744865</c:v>
                </c:pt>
                <c:pt idx="277">
                  <c:v>3891811.236369304</c:v>
                </c:pt>
                <c:pt idx="278">
                  <c:v>3891853.790036723</c:v>
                </c:pt>
                <c:pt idx="279">
                  <c:v>3890925.872962346</c:v>
                </c:pt>
                <c:pt idx="280">
                  <c:v>3890344.560884386</c:v>
                </c:pt>
                <c:pt idx="281">
                  <c:v>3889783.475306759</c:v>
                </c:pt>
                <c:pt idx="282">
                  <c:v>3889341.553275632</c:v>
                </c:pt>
                <c:pt idx="283">
                  <c:v>3888432.885889472</c:v>
                </c:pt>
                <c:pt idx="284">
                  <c:v>3888855.479137023</c:v>
                </c:pt>
                <c:pt idx="285">
                  <c:v>3888190.843747089</c:v>
                </c:pt>
                <c:pt idx="286">
                  <c:v>3886476.120596792</c:v>
                </c:pt>
                <c:pt idx="287">
                  <c:v>3888469.069867283</c:v>
                </c:pt>
                <c:pt idx="288">
                  <c:v>3887973.795177864</c:v>
                </c:pt>
                <c:pt idx="289">
                  <c:v>3888060.373131421</c:v>
                </c:pt>
                <c:pt idx="290">
                  <c:v>3888103.061479703</c:v>
                </c:pt>
                <c:pt idx="291">
                  <c:v>3888993.270896725</c:v>
                </c:pt>
                <c:pt idx="292">
                  <c:v>3889076.210227979</c:v>
                </c:pt>
                <c:pt idx="293">
                  <c:v>3889561.499719528</c:v>
                </c:pt>
                <c:pt idx="294">
                  <c:v>3889278.285343836</c:v>
                </c:pt>
                <c:pt idx="295">
                  <c:v>3890298.380781606</c:v>
                </c:pt>
                <c:pt idx="296">
                  <c:v>3889024.181927811</c:v>
                </c:pt>
                <c:pt idx="297">
                  <c:v>3889833.509415896</c:v>
                </c:pt>
                <c:pt idx="298">
                  <c:v>3889423.657493541</c:v>
                </c:pt>
                <c:pt idx="299">
                  <c:v>3890223.194963714</c:v>
                </c:pt>
                <c:pt idx="300">
                  <c:v>3888278.994593269</c:v>
                </c:pt>
                <c:pt idx="301">
                  <c:v>3889422.173172938</c:v>
                </c:pt>
                <c:pt idx="302">
                  <c:v>3889233.361128987</c:v>
                </c:pt>
                <c:pt idx="303">
                  <c:v>3889404.802951331</c:v>
                </c:pt>
                <c:pt idx="304">
                  <c:v>3888735.190341372</c:v>
                </c:pt>
                <c:pt idx="305">
                  <c:v>3889529.453613432</c:v>
                </c:pt>
                <c:pt idx="306">
                  <c:v>3888973.552445666</c:v>
                </c:pt>
                <c:pt idx="307">
                  <c:v>3888905.196496588</c:v>
                </c:pt>
                <c:pt idx="308">
                  <c:v>3888964.589915032</c:v>
                </c:pt>
                <c:pt idx="309">
                  <c:v>3888783.176600597</c:v>
                </c:pt>
                <c:pt idx="310">
                  <c:v>3889191.023759749</c:v>
                </c:pt>
                <c:pt idx="311">
                  <c:v>3889205.132740493</c:v>
                </c:pt>
                <c:pt idx="312">
                  <c:v>3889342.295041244</c:v>
                </c:pt>
                <c:pt idx="313">
                  <c:v>3888923.606750808</c:v>
                </c:pt>
                <c:pt idx="314">
                  <c:v>3888984.283995323</c:v>
                </c:pt>
                <c:pt idx="315">
                  <c:v>3889092.246015153</c:v>
                </c:pt>
                <c:pt idx="316">
                  <c:v>3889255.143771749</c:v>
                </c:pt>
                <c:pt idx="317">
                  <c:v>3889127.677630517</c:v>
                </c:pt>
                <c:pt idx="318">
                  <c:v>3889652.010999595</c:v>
                </c:pt>
                <c:pt idx="319">
                  <c:v>3889016.837225233</c:v>
                </c:pt>
                <c:pt idx="320">
                  <c:v>3889154.630729392</c:v>
                </c:pt>
                <c:pt idx="321">
                  <c:v>3888685.678370715</c:v>
                </c:pt>
                <c:pt idx="322">
                  <c:v>3888874.016081025</c:v>
                </c:pt>
                <c:pt idx="323">
                  <c:v>3888322.858747519</c:v>
                </c:pt>
                <c:pt idx="324">
                  <c:v>3887945.330211422</c:v>
                </c:pt>
                <c:pt idx="325">
                  <c:v>3888312.936891185</c:v>
                </c:pt>
                <c:pt idx="326">
                  <c:v>3887970.182553431</c:v>
                </c:pt>
                <c:pt idx="327">
                  <c:v>3887985.058603167</c:v>
                </c:pt>
                <c:pt idx="328">
                  <c:v>3888103.174490124</c:v>
                </c:pt>
                <c:pt idx="329">
                  <c:v>3888000.473963072</c:v>
                </c:pt>
                <c:pt idx="330">
                  <c:v>3888566.607689328</c:v>
                </c:pt>
                <c:pt idx="331">
                  <c:v>3888215.651438131</c:v>
                </c:pt>
                <c:pt idx="332">
                  <c:v>3887989.277504966</c:v>
                </c:pt>
                <c:pt idx="333">
                  <c:v>3888152.707054682</c:v>
                </c:pt>
                <c:pt idx="334">
                  <c:v>3888611.315423558</c:v>
                </c:pt>
                <c:pt idx="335">
                  <c:v>3887892.655376468</c:v>
                </c:pt>
                <c:pt idx="336">
                  <c:v>3886930.378917505</c:v>
                </c:pt>
                <c:pt idx="337">
                  <c:v>3887623.601343411</c:v>
                </c:pt>
                <c:pt idx="338">
                  <c:v>3888169.949086804</c:v>
                </c:pt>
                <c:pt idx="339">
                  <c:v>3887668.186793074</c:v>
                </c:pt>
                <c:pt idx="340">
                  <c:v>3887720.640454748</c:v>
                </c:pt>
                <c:pt idx="341">
                  <c:v>3887924.747473374</c:v>
                </c:pt>
                <c:pt idx="342">
                  <c:v>3887161.573087711</c:v>
                </c:pt>
                <c:pt idx="343">
                  <c:v>3887476.555131754</c:v>
                </c:pt>
                <c:pt idx="344">
                  <c:v>3887629.886445198</c:v>
                </c:pt>
                <c:pt idx="345">
                  <c:v>3887806.460815356</c:v>
                </c:pt>
                <c:pt idx="346">
                  <c:v>3887739.069701428</c:v>
                </c:pt>
                <c:pt idx="347">
                  <c:v>3887713.11709518</c:v>
                </c:pt>
                <c:pt idx="348">
                  <c:v>3887849.186167503</c:v>
                </c:pt>
                <c:pt idx="349">
                  <c:v>3888061.922804787</c:v>
                </c:pt>
                <c:pt idx="350">
                  <c:v>3888014.580554435</c:v>
                </c:pt>
                <c:pt idx="351">
                  <c:v>3887679.416574488</c:v>
                </c:pt>
                <c:pt idx="352">
                  <c:v>3887749.827466531</c:v>
                </c:pt>
                <c:pt idx="353">
                  <c:v>3887527.577219169</c:v>
                </c:pt>
                <c:pt idx="354">
                  <c:v>3887435.32754667</c:v>
                </c:pt>
                <c:pt idx="355">
                  <c:v>3887390.193343626</c:v>
                </c:pt>
                <c:pt idx="356">
                  <c:v>3887644.284619093</c:v>
                </c:pt>
                <c:pt idx="357">
                  <c:v>3887652.75749903</c:v>
                </c:pt>
                <c:pt idx="358">
                  <c:v>3887617.684635945</c:v>
                </c:pt>
                <c:pt idx="359">
                  <c:v>3887910.132608242</c:v>
                </c:pt>
                <c:pt idx="360">
                  <c:v>3887527.698407467</c:v>
                </c:pt>
                <c:pt idx="361">
                  <c:v>3887667.315044684</c:v>
                </c:pt>
                <c:pt idx="362">
                  <c:v>3887547.79367224</c:v>
                </c:pt>
                <c:pt idx="363">
                  <c:v>3887278.385272676</c:v>
                </c:pt>
                <c:pt idx="364">
                  <c:v>3887582.146782642</c:v>
                </c:pt>
                <c:pt idx="365">
                  <c:v>3887391.206253178</c:v>
                </c:pt>
                <c:pt idx="366">
                  <c:v>3887464.333524436</c:v>
                </c:pt>
                <c:pt idx="367">
                  <c:v>3887772.262752506</c:v>
                </c:pt>
                <c:pt idx="368">
                  <c:v>3887676.347242529</c:v>
                </c:pt>
                <c:pt idx="369">
                  <c:v>3887621.173115264</c:v>
                </c:pt>
                <c:pt idx="370">
                  <c:v>3887528.877195339</c:v>
                </c:pt>
                <c:pt idx="371">
                  <c:v>3887623.490751662</c:v>
                </c:pt>
                <c:pt idx="372">
                  <c:v>3888029.716011788</c:v>
                </c:pt>
                <c:pt idx="373">
                  <c:v>3888088.89038415</c:v>
                </c:pt>
                <c:pt idx="374">
                  <c:v>3887990.184247328</c:v>
                </c:pt>
                <c:pt idx="375">
                  <c:v>3888121.629747891</c:v>
                </c:pt>
                <c:pt idx="376">
                  <c:v>3887757.002979742</c:v>
                </c:pt>
                <c:pt idx="377">
                  <c:v>3888063.455586268</c:v>
                </c:pt>
                <c:pt idx="378">
                  <c:v>3888279.386149786</c:v>
                </c:pt>
                <c:pt idx="379">
                  <c:v>3887929.259456391</c:v>
                </c:pt>
                <c:pt idx="380">
                  <c:v>3887992.871296895</c:v>
                </c:pt>
                <c:pt idx="381">
                  <c:v>3887919.667906277</c:v>
                </c:pt>
                <c:pt idx="382">
                  <c:v>3888019.278958942</c:v>
                </c:pt>
                <c:pt idx="383">
                  <c:v>3888064.565060036</c:v>
                </c:pt>
                <c:pt idx="384">
                  <c:v>3887993.40557279</c:v>
                </c:pt>
                <c:pt idx="385">
                  <c:v>3887917.586168944</c:v>
                </c:pt>
                <c:pt idx="386">
                  <c:v>3887813.484867749</c:v>
                </c:pt>
                <c:pt idx="387">
                  <c:v>3887797.991758067</c:v>
                </c:pt>
                <c:pt idx="388">
                  <c:v>3887892.558085148</c:v>
                </c:pt>
                <c:pt idx="389">
                  <c:v>3887802.049924818</c:v>
                </c:pt>
                <c:pt idx="390">
                  <c:v>3887708.989015047</c:v>
                </c:pt>
                <c:pt idx="391">
                  <c:v>3887785.001075044</c:v>
                </c:pt>
                <c:pt idx="392">
                  <c:v>3887457.895064991</c:v>
                </c:pt>
                <c:pt idx="393">
                  <c:v>3887279.288618475</c:v>
                </c:pt>
                <c:pt idx="394">
                  <c:v>3887469.512712849</c:v>
                </c:pt>
                <c:pt idx="395">
                  <c:v>3887363.040269654</c:v>
                </c:pt>
                <c:pt idx="396">
                  <c:v>3887514.172050586</c:v>
                </c:pt>
                <c:pt idx="397">
                  <c:v>3887374.012923418</c:v>
                </c:pt>
                <c:pt idx="398">
                  <c:v>3887447.070028474</c:v>
                </c:pt>
                <c:pt idx="399">
                  <c:v>3887453.545652593</c:v>
                </c:pt>
                <c:pt idx="400">
                  <c:v>3887438.027016196</c:v>
                </c:pt>
                <c:pt idx="401">
                  <c:v>3887410.592246579</c:v>
                </c:pt>
                <c:pt idx="402">
                  <c:v>3887519.478380197</c:v>
                </c:pt>
                <c:pt idx="403">
                  <c:v>3887534.905267764</c:v>
                </c:pt>
                <c:pt idx="404">
                  <c:v>3887492.237931052</c:v>
                </c:pt>
                <c:pt idx="405">
                  <c:v>3887483.458951963</c:v>
                </c:pt>
                <c:pt idx="406">
                  <c:v>3887509.854260082</c:v>
                </c:pt>
                <c:pt idx="407">
                  <c:v>3887495.150567138</c:v>
                </c:pt>
                <c:pt idx="408">
                  <c:v>3887426.988454795</c:v>
                </c:pt>
                <c:pt idx="409">
                  <c:v>3887371.273194523</c:v>
                </c:pt>
                <c:pt idx="410">
                  <c:v>3887479.988040513</c:v>
                </c:pt>
                <c:pt idx="411">
                  <c:v>3887499.702969764</c:v>
                </c:pt>
                <c:pt idx="412">
                  <c:v>3887506.167710616</c:v>
                </c:pt>
                <c:pt idx="413">
                  <c:v>3887517.253311219</c:v>
                </c:pt>
                <c:pt idx="414">
                  <c:v>3887514.218693622</c:v>
                </c:pt>
                <c:pt idx="415">
                  <c:v>3887500.175757384</c:v>
                </c:pt>
                <c:pt idx="416">
                  <c:v>3887520.312004892</c:v>
                </c:pt>
                <c:pt idx="417">
                  <c:v>3887583.490377523</c:v>
                </c:pt>
                <c:pt idx="418">
                  <c:v>3887483.060005595</c:v>
                </c:pt>
                <c:pt idx="419">
                  <c:v>3887485.017786924</c:v>
                </c:pt>
                <c:pt idx="420">
                  <c:v>3887516.559494384</c:v>
                </c:pt>
                <c:pt idx="421">
                  <c:v>3887482.326265458</c:v>
                </c:pt>
                <c:pt idx="422">
                  <c:v>3887474.711722342</c:v>
                </c:pt>
                <c:pt idx="423">
                  <c:v>3887556.076346104</c:v>
                </c:pt>
                <c:pt idx="424">
                  <c:v>3887504.924142599</c:v>
                </c:pt>
                <c:pt idx="425">
                  <c:v>3887488.732605949</c:v>
                </c:pt>
                <c:pt idx="426">
                  <c:v>3887515.281989693</c:v>
                </c:pt>
                <c:pt idx="427">
                  <c:v>3887500.910829085</c:v>
                </c:pt>
                <c:pt idx="428">
                  <c:v>3887546.291334835</c:v>
                </c:pt>
                <c:pt idx="429">
                  <c:v>3887517.697630459</c:v>
                </c:pt>
                <c:pt idx="430">
                  <c:v>3887504.971451578</c:v>
                </c:pt>
                <c:pt idx="431">
                  <c:v>3887519.889694915</c:v>
                </c:pt>
                <c:pt idx="432">
                  <c:v>3887502.519555734</c:v>
                </c:pt>
                <c:pt idx="433">
                  <c:v>3887508.528656042</c:v>
                </c:pt>
                <c:pt idx="434">
                  <c:v>3887517.175279763</c:v>
                </c:pt>
                <c:pt idx="435">
                  <c:v>3887482.939738839</c:v>
                </c:pt>
                <c:pt idx="436">
                  <c:v>3887502.508955116</c:v>
                </c:pt>
                <c:pt idx="437">
                  <c:v>3887469.215579475</c:v>
                </c:pt>
                <c:pt idx="438">
                  <c:v>3887456.335075551</c:v>
                </c:pt>
                <c:pt idx="439">
                  <c:v>3887462.774901713</c:v>
                </c:pt>
                <c:pt idx="440">
                  <c:v>3887479.646761955</c:v>
                </c:pt>
                <c:pt idx="441">
                  <c:v>3887465.822806077</c:v>
                </c:pt>
                <c:pt idx="442">
                  <c:v>3887464.913499307</c:v>
                </c:pt>
                <c:pt idx="443">
                  <c:v>3887437.784688305</c:v>
                </c:pt>
                <c:pt idx="444">
                  <c:v>3887434.636181074</c:v>
                </c:pt>
                <c:pt idx="445">
                  <c:v>3887414.71997058</c:v>
                </c:pt>
                <c:pt idx="446">
                  <c:v>3887421.611581631</c:v>
                </c:pt>
                <c:pt idx="447">
                  <c:v>3887419.022565932</c:v>
                </c:pt>
                <c:pt idx="448">
                  <c:v>3887442.213310016</c:v>
                </c:pt>
                <c:pt idx="449">
                  <c:v>3887416.708553172</c:v>
                </c:pt>
                <c:pt idx="450">
                  <c:v>3887454.061378745</c:v>
                </c:pt>
                <c:pt idx="451">
                  <c:v>3887427.716779148</c:v>
                </c:pt>
                <c:pt idx="452">
                  <c:v>3887466.227279113</c:v>
                </c:pt>
                <c:pt idx="453">
                  <c:v>3887431.874202976</c:v>
                </c:pt>
                <c:pt idx="454">
                  <c:v>3887439.027144215</c:v>
                </c:pt>
                <c:pt idx="455">
                  <c:v>3887441.356172404</c:v>
                </c:pt>
                <c:pt idx="456">
                  <c:v>3887441.825084853</c:v>
                </c:pt>
                <c:pt idx="457">
                  <c:v>3887442.274111708</c:v>
                </c:pt>
                <c:pt idx="458">
                  <c:v>3887450.644527269</c:v>
                </c:pt>
                <c:pt idx="459">
                  <c:v>3887450.305539483</c:v>
                </c:pt>
                <c:pt idx="460">
                  <c:v>3887458.027989348</c:v>
                </c:pt>
                <c:pt idx="461">
                  <c:v>3887454.489930217</c:v>
                </c:pt>
                <c:pt idx="462">
                  <c:v>3887449.602622975</c:v>
                </c:pt>
                <c:pt idx="463">
                  <c:v>3887437.360371018</c:v>
                </c:pt>
                <c:pt idx="464">
                  <c:v>3887442.752740451</c:v>
                </c:pt>
                <c:pt idx="465">
                  <c:v>3887426.117301695</c:v>
                </c:pt>
                <c:pt idx="466">
                  <c:v>3887438.166807144</c:v>
                </c:pt>
                <c:pt idx="467">
                  <c:v>3887461.812209096</c:v>
                </c:pt>
                <c:pt idx="468">
                  <c:v>3887435.47712346</c:v>
                </c:pt>
                <c:pt idx="469">
                  <c:v>3887430.443840824</c:v>
                </c:pt>
                <c:pt idx="470">
                  <c:v>3887427.066107797</c:v>
                </c:pt>
                <c:pt idx="471">
                  <c:v>3887411.310210287</c:v>
                </c:pt>
                <c:pt idx="472">
                  <c:v>3887411.224464218</c:v>
                </c:pt>
                <c:pt idx="473">
                  <c:v>3887410.849196007</c:v>
                </c:pt>
                <c:pt idx="474">
                  <c:v>3887414.392456868</c:v>
                </c:pt>
                <c:pt idx="475">
                  <c:v>3887387.932379995</c:v>
                </c:pt>
                <c:pt idx="476">
                  <c:v>3887412.843290633</c:v>
                </c:pt>
                <c:pt idx="477">
                  <c:v>3887420.192716045</c:v>
                </c:pt>
                <c:pt idx="478">
                  <c:v>3887416.011250524</c:v>
                </c:pt>
                <c:pt idx="479">
                  <c:v>3887427.570936904</c:v>
                </c:pt>
                <c:pt idx="480">
                  <c:v>3887437.68223449</c:v>
                </c:pt>
                <c:pt idx="481">
                  <c:v>3887445.390976237</c:v>
                </c:pt>
                <c:pt idx="482">
                  <c:v>3887442.215355941</c:v>
                </c:pt>
                <c:pt idx="483">
                  <c:v>3887427.233991796</c:v>
                </c:pt>
                <c:pt idx="484">
                  <c:v>3887430.47960588</c:v>
                </c:pt>
                <c:pt idx="485">
                  <c:v>3887432.373163483</c:v>
                </c:pt>
                <c:pt idx="486">
                  <c:v>3887427.378809582</c:v>
                </c:pt>
                <c:pt idx="487">
                  <c:v>3887438.158268781</c:v>
                </c:pt>
                <c:pt idx="488">
                  <c:v>3887422.700249176</c:v>
                </c:pt>
                <c:pt idx="489">
                  <c:v>3887423.106243108</c:v>
                </c:pt>
                <c:pt idx="490">
                  <c:v>3887423.999090663</c:v>
                </c:pt>
                <c:pt idx="491">
                  <c:v>3887417.263901052</c:v>
                </c:pt>
                <c:pt idx="492">
                  <c:v>3887408.338091354</c:v>
                </c:pt>
                <c:pt idx="493">
                  <c:v>3887416.046687231</c:v>
                </c:pt>
                <c:pt idx="494">
                  <c:v>3887409.675552997</c:v>
                </c:pt>
                <c:pt idx="495">
                  <c:v>3887421.245852325</c:v>
                </c:pt>
                <c:pt idx="496">
                  <c:v>3887411.694432216</c:v>
                </c:pt>
                <c:pt idx="497">
                  <c:v>3887413.015146185</c:v>
                </c:pt>
                <c:pt idx="498">
                  <c:v>3887417.045200001</c:v>
                </c:pt>
                <c:pt idx="499">
                  <c:v>3887419.030478061</c:v>
                </c:pt>
                <c:pt idx="500">
                  <c:v>3887421.970078152</c:v>
                </c:pt>
                <c:pt idx="501">
                  <c:v>3887417.651201088</c:v>
                </c:pt>
                <c:pt idx="502">
                  <c:v>3887420.934639374</c:v>
                </c:pt>
                <c:pt idx="503">
                  <c:v>3887423.335636579</c:v>
                </c:pt>
                <c:pt idx="504">
                  <c:v>3887427.68232586</c:v>
                </c:pt>
                <c:pt idx="505">
                  <c:v>3887421.477537763</c:v>
                </c:pt>
                <c:pt idx="506">
                  <c:v>3887424.062834404</c:v>
                </c:pt>
                <c:pt idx="507">
                  <c:v>3887437.002957422</c:v>
                </c:pt>
                <c:pt idx="508">
                  <c:v>3887426.534323014</c:v>
                </c:pt>
                <c:pt idx="509">
                  <c:v>3887414.885621933</c:v>
                </c:pt>
                <c:pt idx="510">
                  <c:v>3887417.684443092</c:v>
                </c:pt>
                <c:pt idx="511">
                  <c:v>3887417.46213277</c:v>
                </c:pt>
                <c:pt idx="512">
                  <c:v>3887419.989117044</c:v>
                </c:pt>
                <c:pt idx="513">
                  <c:v>3887419.822339119</c:v>
                </c:pt>
                <c:pt idx="514">
                  <c:v>3887417.602761149</c:v>
                </c:pt>
                <c:pt idx="515">
                  <c:v>3887415.745720813</c:v>
                </c:pt>
                <c:pt idx="516">
                  <c:v>3887417.569265664</c:v>
                </c:pt>
                <c:pt idx="517">
                  <c:v>3887422.445717971</c:v>
                </c:pt>
                <c:pt idx="518">
                  <c:v>3887421.585270517</c:v>
                </c:pt>
                <c:pt idx="519">
                  <c:v>3887420.246680141</c:v>
                </c:pt>
                <c:pt idx="520">
                  <c:v>3887416.056341649</c:v>
                </c:pt>
                <c:pt idx="521">
                  <c:v>3887416.086997288</c:v>
                </c:pt>
                <c:pt idx="522">
                  <c:v>3887416.086462538</c:v>
                </c:pt>
                <c:pt idx="523">
                  <c:v>3887419.34143527</c:v>
                </c:pt>
                <c:pt idx="524">
                  <c:v>3887412.377991481</c:v>
                </c:pt>
                <c:pt idx="525">
                  <c:v>3887414.754274551</c:v>
                </c:pt>
                <c:pt idx="526">
                  <c:v>3887417.534810866</c:v>
                </c:pt>
                <c:pt idx="527">
                  <c:v>3887417.036097217</c:v>
                </c:pt>
                <c:pt idx="528">
                  <c:v>3887413.57620298</c:v>
                </c:pt>
                <c:pt idx="529">
                  <c:v>3887414.320975171</c:v>
                </c:pt>
                <c:pt idx="530">
                  <c:v>3887411.801450853</c:v>
                </c:pt>
                <c:pt idx="531">
                  <c:v>3887413.519950011</c:v>
                </c:pt>
                <c:pt idx="532">
                  <c:v>3887413.019027356</c:v>
                </c:pt>
                <c:pt idx="533">
                  <c:v>3887409.327574236</c:v>
                </c:pt>
                <c:pt idx="534">
                  <c:v>3887413.029240374</c:v>
                </c:pt>
                <c:pt idx="535">
                  <c:v>3887406.942667062</c:v>
                </c:pt>
                <c:pt idx="536">
                  <c:v>3887407.074874918</c:v>
                </c:pt>
                <c:pt idx="537">
                  <c:v>3887409.338525387</c:v>
                </c:pt>
                <c:pt idx="538">
                  <c:v>3887405.536830729</c:v>
                </c:pt>
                <c:pt idx="539">
                  <c:v>3887406.036832908</c:v>
                </c:pt>
                <c:pt idx="540">
                  <c:v>3887404.833428025</c:v>
                </c:pt>
                <c:pt idx="541">
                  <c:v>3887405.280276142</c:v>
                </c:pt>
                <c:pt idx="542">
                  <c:v>3887406.092385225</c:v>
                </c:pt>
                <c:pt idx="543">
                  <c:v>3887405.371026695</c:v>
                </c:pt>
                <c:pt idx="544">
                  <c:v>3887406.311921082</c:v>
                </c:pt>
                <c:pt idx="545">
                  <c:v>3887406.239001757</c:v>
                </c:pt>
                <c:pt idx="546">
                  <c:v>3887406.534560716</c:v>
                </c:pt>
                <c:pt idx="547">
                  <c:v>3887407.168994701</c:v>
                </c:pt>
                <c:pt idx="548">
                  <c:v>3887407.140538974</c:v>
                </c:pt>
                <c:pt idx="549">
                  <c:v>3887406.764891269</c:v>
                </c:pt>
                <c:pt idx="550">
                  <c:v>3887406.04357799</c:v>
                </c:pt>
                <c:pt idx="551">
                  <c:v>3887405.847622649</c:v>
                </c:pt>
                <c:pt idx="552">
                  <c:v>3887404.648028414</c:v>
                </c:pt>
                <c:pt idx="553">
                  <c:v>3887408.05323179</c:v>
                </c:pt>
                <c:pt idx="554">
                  <c:v>3887407.602391752</c:v>
                </c:pt>
                <c:pt idx="555">
                  <c:v>3887404.509161684</c:v>
                </c:pt>
                <c:pt idx="556">
                  <c:v>3887405.228843653</c:v>
                </c:pt>
                <c:pt idx="557">
                  <c:v>3887405.913980392</c:v>
                </c:pt>
                <c:pt idx="558">
                  <c:v>3887405.258536317</c:v>
                </c:pt>
                <c:pt idx="559">
                  <c:v>3887405.599353682</c:v>
                </c:pt>
                <c:pt idx="560">
                  <c:v>3887404.213037257</c:v>
                </c:pt>
                <c:pt idx="561">
                  <c:v>3887405.220204883</c:v>
                </c:pt>
                <c:pt idx="562">
                  <c:v>3887406.64705951</c:v>
                </c:pt>
                <c:pt idx="563">
                  <c:v>3887404.998868114</c:v>
                </c:pt>
                <c:pt idx="564">
                  <c:v>3887405.214507623</c:v>
                </c:pt>
                <c:pt idx="565">
                  <c:v>3887404.948710205</c:v>
                </c:pt>
                <c:pt idx="566">
                  <c:v>3887405.696363209</c:v>
                </c:pt>
                <c:pt idx="567">
                  <c:v>3887403.099199081</c:v>
                </c:pt>
                <c:pt idx="568">
                  <c:v>3887405.962616274</c:v>
                </c:pt>
                <c:pt idx="569">
                  <c:v>3887404.036315421</c:v>
                </c:pt>
                <c:pt idx="570">
                  <c:v>3887404.654266691</c:v>
                </c:pt>
                <c:pt idx="571">
                  <c:v>3887404.271612795</c:v>
                </c:pt>
                <c:pt idx="572">
                  <c:v>3887404.942118007</c:v>
                </c:pt>
                <c:pt idx="573">
                  <c:v>3887405.067808816</c:v>
                </c:pt>
                <c:pt idx="574">
                  <c:v>3887405.371107929</c:v>
                </c:pt>
                <c:pt idx="575">
                  <c:v>3887405.15076943</c:v>
                </c:pt>
                <c:pt idx="576">
                  <c:v>3887404.766346247</c:v>
                </c:pt>
                <c:pt idx="577">
                  <c:v>3887405.629784871</c:v>
                </c:pt>
                <c:pt idx="578">
                  <c:v>3887405.729720372</c:v>
                </c:pt>
                <c:pt idx="579">
                  <c:v>3887406.404282781</c:v>
                </c:pt>
                <c:pt idx="580">
                  <c:v>3887406.346381046</c:v>
                </c:pt>
                <c:pt idx="581">
                  <c:v>3887406.796418944</c:v>
                </c:pt>
                <c:pt idx="582">
                  <c:v>3887406.624261907</c:v>
                </c:pt>
                <c:pt idx="583">
                  <c:v>3887405.333010648</c:v>
                </c:pt>
                <c:pt idx="584">
                  <c:v>3887405.776681515</c:v>
                </c:pt>
                <c:pt idx="585">
                  <c:v>3887406.098176452</c:v>
                </c:pt>
                <c:pt idx="586">
                  <c:v>3887406.087878767</c:v>
                </c:pt>
                <c:pt idx="587">
                  <c:v>3887406.669974239</c:v>
                </c:pt>
                <c:pt idx="588">
                  <c:v>3887405.687422394</c:v>
                </c:pt>
                <c:pt idx="589">
                  <c:v>3887404.919934425</c:v>
                </c:pt>
                <c:pt idx="590">
                  <c:v>3887404.862780789</c:v>
                </c:pt>
                <c:pt idx="591">
                  <c:v>3887405.971132425</c:v>
                </c:pt>
                <c:pt idx="592">
                  <c:v>3887405.532837092</c:v>
                </c:pt>
                <c:pt idx="593">
                  <c:v>3887405.539026611</c:v>
                </c:pt>
                <c:pt idx="594">
                  <c:v>3887405.915067564</c:v>
                </c:pt>
                <c:pt idx="595">
                  <c:v>3887405.031567607</c:v>
                </c:pt>
                <c:pt idx="596">
                  <c:v>3887405.190896118</c:v>
                </c:pt>
                <c:pt idx="597">
                  <c:v>3887404.387047945</c:v>
                </c:pt>
                <c:pt idx="598">
                  <c:v>3887404.503196103</c:v>
                </c:pt>
                <c:pt idx="599">
                  <c:v>3887406.362950947</c:v>
                </c:pt>
                <c:pt idx="600">
                  <c:v>3887404.846922136</c:v>
                </c:pt>
                <c:pt idx="601">
                  <c:v>3887404.538977876</c:v>
                </c:pt>
                <c:pt idx="602">
                  <c:v>3887405.078511917</c:v>
                </c:pt>
                <c:pt idx="603">
                  <c:v>3887405.917177807</c:v>
                </c:pt>
                <c:pt idx="604">
                  <c:v>3887404.66968331</c:v>
                </c:pt>
                <c:pt idx="605">
                  <c:v>3887405.176794652</c:v>
                </c:pt>
                <c:pt idx="606">
                  <c:v>3887405.318875651</c:v>
                </c:pt>
                <c:pt idx="607">
                  <c:v>3887403.937489418</c:v>
                </c:pt>
                <c:pt idx="608">
                  <c:v>3887405.873534891</c:v>
                </c:pt>
                <c:pt idx="609">
                  <c:v>3887404.888939001</c:v>
                </c:pt>
                <c:pt idx="610">
                  <c:v>3887405.223792761</c:v>
                </c:pt>
                <c:pt idx="611">
                  <c:v>3887404.89409808</c:v>
                </c:pt>
                <c:pt idx="612">
                  <c:v>3887404.709180633</c:v>
                </c:pt>
                <c:pt idx="613">
                  <c:v>3887404.678615744</c:v>
                </c:pt>
                <c:pt idx="614">
                  <c:v>3887405.15694494</c:v>
                </c:pt>
                <c:pt idx="615">
                  <c:v>3887404.857221278</c:v>
                </c:pt>
                <c:pt idx="616">
                  <c:v>3887404.158158624</c:v>
                </c:pt>
                <c:pt idx="617">
                  <c:v>3887404.316931527</c:v>
                </c:pt>
                <c:pt idx="618">
                  <c:v>3887404.518204401</c:v>
                </c:pt>
                <c:pt idx="619">
                  <c:v>3887404.221562157</c:v>
                </c:pt>
                <c:pt idx="620">
                  <c:v>3887403.967590787</c:v>
                </c:pt>
                <c:pt idx="621">
                  <c:v>3887404.345001495</c:v>
                </c:pt>
                <c:pt idx="622">
                  <c:v>3887404.530193092</c:v>
                </c:pt>
                <c:pt idx="623">
                  <c:v>3887404.710524382</c:v>
                </c:pt>
                <c:pt idx="624">
                  <c:v>3887404.642047329</c:v>
                </c:pt>
                <c:pt idx="625">
                  <c:v>3887404.330452259</c:v>
                </c:pt>
                <c:pt idx="626">
                  <c:v>3887403.579179741</c:v>
                </c:pt>
                <c:pt idx="627">
                  <c:v>3887404.538227404</c:v>
                </c:pt>
                <c:pt idx="628">
                  <c:v>3887404.528613289</c:v>
                </c:pt>
                <c:pt idx="629">
                  <c:v>3887404.612162992</c:v>
                </c:pt>
                <c:pt idx="630">
                  <c:v>3887404.473299431</c:v>
                </c:pt>
                <c:pt idx="631">
                  <c:v>3887404.641405987</c:v>
                </c:pt>
                <c:pt idx="632">
                  <c:v>3887404.549529018</c:v>
                </c:pt>
                <c:pt idx="633">
                  <c:v>3887404.91631641</c:v>
                </c:pt>
                <c:pt idx="634">
                  <c:v>3887404.987162809</c:v>
                </c:pt>
                <c:pt idx="635">
                  <c:v>3887405.119703755</c:v>
                </c:pt>
                <c:pt idx="636">
                  <c:v>3887404.93897956</c:v>
                </c:pt>
                <c:pt idx="637">
                  <c:v>3887405.068453899</c:v>
                </c:pt>
                <c:pt idx="638">
                  <c:v>3887405.056222304</c:v>
                </c:pt>
                <c:pt idx="639">
                  <c:v>3887404.883710165</c:v>
                </c:pt>
                <c:pt idx="640">
                  <c:v>3887405.206185464</c:v>
                </c:pt>
                <c:pt idx="641">
                  <c:v>3887405.074879996</c:v>
                </c:pt>
                <c:pt idx="642">
                  <c:v>3887405.264935798</c:v>
                </c:pt>
                <c:pt idx="643">
                  <c:v>3887405.156662181</c:v>
                </c:pt>
                <c:pt idx="644">
                  <c:v>3887405.061788549</c:v>
                </c:pt>
                <c:pt idx="645">
                  <c:v>3887405.065258252</c:v>
                </c:pt>
                <c:pt idx="646">
                  <c:v>3887405.075766491</c:v>
                </c:pt>
                <c:pt idx="647">
                  <c:v>3887404.989608711</c:v>
                </c:pt>
                <c:pt idx="648">
                  <c:v>3887404.916282488</c:v>
                </c:pt>
                <c:pt idx="649">
                  <c:v>3887404.884476372</c:v>
                </c:pt>
                <c:pt idx="650">
                  <c:v>3887404.933558466</c:v>
                </c:pt>
                <c:pt idx="651">
                  <c:v>3887404.935537838</c:v>
                </c:pt>
                <c:pt idx="652">
                  <c:v>3887404.862029575</c:v>
                </c:pt>
                <c:pt idx="653">
                  <c:v>3887404.820321346</c:v>
                </c:pt>
                <c:pt idx="654">
                  <c:v>3887404.815261638</c:v>
                </c:pt>
                <c:pt idx="655">
                  <c:v>3887404.776483996</c:v>
                </c:pt>
                <c:pt idx="656">
                  <c:v>3887404.820896179</c:v>
                </c:pt>
                <c:pt idx="657">
                  <c:v>3887404.773587455</c:v>
                </c:pt>
                <c:pt idx="658">
                  <c:v>3887404.763535565</c:v>
                </c:pt>
                <c:pt idx="659">
                  <c:v>3887404.796655691</c:v>
                </c:pt>
                <c:pt idx="660">
                  <c:v>3887404.81848193</c:v>
                </c:pt>
                <c:pt idx="661">
                  <c:v>3887404.717715166</c:v>
                </c:pt>
                <c:pt idx="662">
                  <c:v>3887404.678363736</c:v>
                </c:pt>
                <c:pt idx="663">
                  <c:v>3887404.776132563</c:v>
                </c:pt>
                <c:pt idx="664">
                  <c:v>3887404.646314273</c:v>
                </c:pt>
                <c:pt idx="665">
                  <c:v>3887404.62271574</c:v>
                </c:pt>
                <c:pt idx="666">
                  <c:v>3887404.628411616</c:v>
                </c:pt>
                <c:pt idx="667">
                  <c:v>3887404.726013441</c:v>
                </c:pt>
                <c:pt idx="668">
                  <c:v>3887404.749806895</c:v>
                </c:pt>
                <c:pt idx="669">
                  <c:v>3887404.705281261</c:v>
                </c:pt>
                <c:pt idx="670">
                  <c:v>3887404.632294586</c:v>
                </c:pt>
                <c:pt idx="671">
                  <c:v>3887404.730135419</c:v>
                </c:pt>
                <c:pt idx="672">
                  <c:v>3887404.724598852</c:v>
                </c:pt>
                <c:pt idx="673">
                  <c:v>3887404.789415211</c:v>
                </c:pt>
                <c:pt idx="674">
                  <c:v>3887404.810109316</c:v>
                </c:pt>
                <c:pt idx="675">
                  <c:v>3887404.813738712</c:v>
                </c:pt>
                <c:pt idx="676">
                  <c:v>3887404.729108069</c:v>
                </c:pt>
                <c:pt idx="677">
                  <c:v>3887404.825913641</c:v>
                </c:pt>
                <c:pt idx="678">
                  <c:v>3887404.779893111</c:v>
                </c:pt>
                <c:pt idx="679">
                  <c:v>3887404.946647794</c:v>
                </c:pt>
                <c:pt idx="680">
                  <c:v>3887404.786335036</c:v>
                </c:pt>
                <c:pt idx="681">
                  <c:v>3887404.80183239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5.998719717142587</c:v>
                </c:pt>
                <c:pt idx="2">
                  <c:v>10.93194759673954</c:v>
                </c:pt>
                <c:pt idx="3">
                  <c:v>14.93141462510619</c:v>
                </c:pt>
                <c:pt idx="4">
                  <c:v>18.09377796554565</c:v>
                </c:pt>
                <c:pt idx="5">
                  <c:v>20.48902881557342</c:v>
                </c:pt>
                <c:pt idx="6">
                  <c:v>22.16596855074523</c:v>
                </c:pt>
                <c:pt idx="7">
                  <c:v>23.15572170083761</c:v>
                </c:pt>
                <c:pt idx="8">
                  <c:v>23.47384405057212</c:v>
                </c:pt>
                <c:pt idx="9">
                  <c:v>23.1213350767711</c:v>
                </c:pt>
                <c:pt idx="10">
                  <c:v>20.20440616842286</c:v>
                </c:pt>
                <c:pt idx="11">
                  <c:v>15.49248710129005</c:v>
                </c:pt>
                <c:pt idx="12">
                  <c:v>8.836384201214194</c:v>
                </c:pt>
                <c:pt idx="1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6.031809862691253</c:v>
                </c:pt>
                <c:pt idx="2">
                  <c:v>5.517596620407281</c:v>
                </c:pt>
                <c:pt idx="3">
                  <c:v>5.065248704919546</c:v>
                </c:pt>
                <c:pt idx="4">
                  <c:v>4.658340631266936</c:v>
                </c:pt>
                <c:pt idx="5">
                  <c:v>4.28430228818802</c:v>
                </c:pt>
                <c:pt idx="6">
                  <c:v>3.933083867124155</c:v>
                </c:pt>
                <c:pt idx="7">
                  <c:v>3.596238864877408</c:v>
                </c:pt>
                <c:pt idx="8">
                  <c:v>3.266270212707607</c:v>
                </c:pt>
                <c:pt idx="9">
                  <c:v>2.936142386962612</c:v>
                </c:pt>
                <c:pt idx="10">
                  <c:v>3.186914526720101</c:v>
                </c:pt>
                <c:pt idx="11">
                  <c:v>2.272793806857518</c:v>
                </c:pt>
                <c:pt idx="12">
                  <c:v>1.279385768766586</c:v>
                </c:pt>
                <c:pt idx="13">
                  <c:v>0.1606846015964861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0.03309014554866521</c:v>
                </c:pt>
                <c:pt idx="2">
                  <c:v>0.5843687408103327</c:v>
                </c:pt>
                <c:pt idx="3">
                  <c:v>1.065781676552898</c:v>
                </c:pt>
                <c:pt idx="4">
                  <c:v>1.495977290827471</c:v>
                </c:pt>
                <c:pt idx="5">
                  <c:v>1.88905143816025</c:v>
                </c:pt>
                <c:pt idx="6">
                  <c:v>2.256144131952349</c:v>
                </c:pt>
                <c:pt idx="7">
                  <c:v>2.606485714785021</c:v>
                </c:pt>
                <c:pt idx="8">
                  <c:v>2.948147862973101</c:v>
                </c:pt>
                <c:pt idx="9">
                  <c:v>3.288651360763625</c:v>
                </c:pt>
                <c:pt idx="10">
                  <c:v>6.103843435068345</c:v>
                </c:pt>
                <c:pt idx="11">
                  <c:v>6.984712873990326</c:v>
                </c:pt>
                <c:pt idx="12">
                  <c:v>7.935488668842444</c:v>
                </c:pt>
                <c:pt idx="13">
                  <c:v>8.997068802810677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1270</c:v>
                </c:pt>
                <c:pt idx="1">
                  <c:v>Linea 1271</c:v>
                </c:pt>
                <c:pt idx="2">
                  <c:v>Linea 1272</c:v>
                </c:pt>
                <c:pt idx="3">
                  <c:v>Linea 1273</c:v>
                </c:pt>
                <c:pt idx="4">
                  <c:v>Linea 1274</c:v>
                </c:pt>
                <c:pt idx="5">
                  <c:v>Linea 1275</c:v>
                </c:pt>
                <c:pt idx="6">
                  <c:v>Linea 1276</c:v>
                </c:pt>
                <c:pt idx="7">
                  <c:v>Linea 1277</c:v>
                </c:pt>
                <c:pt idx="8">
                  <c:v>Linea 1278</c:v>
                </c:pt>
                <c:pt idx="9">
                  <c:v>Linea 1279</c:v>
                </c:pt>
                <c:pt idx="10">
                  <c:v>Linea 1280</c:v>
                </c:pt>
                <c:pt idx="11">
                  <c:v>Linea 1281</c:v>
                </c:pt>
                <c:pt idx="12">
                  <c:v>Linea 1282</c:v>
                </c:pt>
                <c:pt idx="13">
                  <c:v>Linea 1283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21.03282677019238</c:v>
                </c:pt>
                <c:pt idx="1">
                  <c:v>20.97107762412966</c:v>
                </c:pt>
                <c:pt idx="2">
                  <c:v>20.94622782017909</c:v>
                </c:pt>
                <c:pt idx="3">
                  <c:v>20.9500999780432</c:v>
                </c:pt>
                <c:pt idx="4">
                  <c:v>20.96163110357136</c:v>
                </c:pt>
                <c:pt idx="5">
                  <c:v>20.93547429833587</c:v>
                </c:pt>
                <c:pt idx="6">
                  <c:v>20.87461739958554</c:v>
                </c:pt>
                <c:pt idx="7">
                  <c:v>20.84536230318869</c:v>
                </c:pt>
                <c:pt idx="8">
                  <c:v>20.84431376782576</c:v>
                </c:pt>
                <c:pt idx="9">
                  <c:v>20.89347837818647</c:v>
                </c:pt>
                <c:pt idx="10">
                  <c:v>20.88251876552362</c:v>
                </c:pt>
                <c:pt idx="11">
                  <c:v>20.86447633551537</c:v>
                </c:pt>
                <c:pt idx="12">
                  <c:v>20.83705650984518</c:v>
                </c:pt>
                <c:pt idx="13">
                  <c:v>113.1653272936643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1270</c:v>
                </c:pt>
                <c:pt idx="1">
                  <c:v>Linea 1271</c:v>
                </c:pt>
                <c:pt idx="2">
                  <c:v>Linea 1272</c:v>
                </c:pt>
                <c:pt idx="3">
                  <c:v>Linea 1273</c:v>
                </c:pt>
                <c:pt idx="4">
                  <c:v>Linea 1274</c:v>
                </c:pt>
                <c:pt idx="5">
                  <c:v>Linea 1275</c:v>
                </c:pt>
                <c:pt idx="6">
                  <c:v>Linea 1276</c:v>
                </c:pt>
                <c:pt idx="7">
                  <c:v>Linea 1277</c:v>
                </c:pt>
                <c:pt idx="8">
                  <c:v>Linea 1278</c:v>
                </c:pt>
                <c:pt idx="9">
                  <c:v>Linea 1279</c:v>
                </c:pt>
                <c:pt idx="10">
                  <c:v>Linea 1280</c:v>
                </c:pt>
                <c:pt idx="11">
                  <c:v>Linea 1281</c:v>
                </c:pt>
                <c:pt idx="12">
                  <c:v>Linea 1282</c:v>
                </c:pt>
                <c:pt idx="13">
                  <c:v>Linea 1283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15.20098510400478</c:v>
                </c:pt>
                <c:pt idx="1">
                  <c:v>15.19184024006715</c:v>
                </c:pt>
                <c:pt idx="2">
                  <c:v>15.18680230406987</c:v>
                </c:pt>
                <c:pt idx="3">
                  <c:v>15.18499364850829</c:v>
                </c:pt>
                <c:pt idx="4">
                  <c:v>15.18444182740064</c:v>
                </c:pt>
                <c:pt idx="5">
                  <c:v>15.18107819241039</c:v>
                </c:pt>
                <c:pt idx="6">
                  <c:v>15.17508547235952</c:v>
                </c:pt>
                <c:pt idx="7">
                  <c:v>15.17227740179974</c:v>
                </c:pt>
                <c:pt idx="8">
                  <c:v>15.17236450252889</c:v>
                </c:pt>
                <c:pt idx="9">
                  <c:v>15.17046721252066</c:v>
                </c:pt>
                <c:pt idx="10">
                  <c:v>15.17061529527082</c:v>
                </c:pt>
                <c:pt idx="11">
                  <c:v>15.17084965846571</c:v>
                </c:pt>
                <c:pt idx="12">
                  <c:v>15.17113637573059</c:v>
                </c:pt>
                <c:pt idx="13">
                  <c:v>19.40021334474171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1270</c:v>
                </c:pt>
                <c:pt idx="1">
                  <c:v>Linea 1271</c:v>
                </c:pt>
                <c:pt idx="2">
                  <c:v>Linea 1272</c:v>
                </c:pt>
                <c:pt idx="3">
                  <c:v>Linea 1273</c:v>
                </c:pt>
                <c:pt idx="4">
                  <c:v>Linea 1274</c:v>
                </c:pt>
                <c:pt idx="5">
                  <c:v>Linea 1275</c:v>
                </c:pt>
                <c:pt idx="6">
                  <c:v>Linea 1276</c:v>
                </c:pt>
                <c:pt idx="7">
                  <c:v>Linea 1277</c:v>
                </c:pt>
                <c:pt idx="8">
                  <c:v>Linea 1278</c:v>
                </c:pt>
                <c:pt idx="9">
                  <c:v>Linea 1279</c:v>
                </c:pt>
                <c:pt idx="10">
                  <c:v>Linea 1280</c:v>
                </c:pt>
                <c:pt idx="11">
                  <c:v>Linea 1281</c:v>
                </c:pt>
                <c:pt idx="12">
                  <c:v>Linea 1282</c:v>
                </c:pt>
                <c:pt idx="13">
                  <c:v>Linea 1283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9.891690376421616</c:v>
                </c:pt>
                <c:pt idx="1">
                  <c:v>9.961270425138052</c:v>
                </c:pt>
                <c:pt idx="2">
                  <c:v>10.00387488947407</c:v>
                </c:pt>
                <c:pt idx="3">
                  <c:v>10.02516258933872</c:v>
                </c:pt>
                <c:pt idx="4">
                  <c:v>10.03652301300233</c:v>
                </c:pt>
                <c:pt idx="5">
                  <c:v>10.06063350088062</c:v>
                </c:pt>
                <c:pt idx="6">
                  <c:v>10.09682541643232</c:v>
                </c:pt>
                <c:pt idx="7">
                  <c:v>10.1134555884436</c:v>
                </c:pt>
                <c:pt idx="8">
                  <c:v>10.11213054968782</c:v>
                </c:pt>
                <c:pt idx="9">
                  <c:v>10.08213304694425</c:v>
                </c:pt>
                <c:pt idx="10">
                  <c:v>10.07337274381546</c:v>
                </c:pt>
                <c:pt idx="11">
                  <c:v>10.05897829373118</c:v>
                </c:pt>
                <c:pt idx="12">
                  <c:v>10.03789767764423</c:v>
                </c:pt>
                <c:pt idx="13">
                  <c:v>23.47384405057212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1270</c:v>
                </c:pt>
                <c:pt idx="1">
                  <c:v>Linea 1271</c:v>
                </c:pt>
                <c:pt idx="2">
                  <c:v>Linea 1272</c:v>
                </c:pt>
                <c:pt idx="3">
                  <c:v>Linea 1273</c:v>
                </c:pt>
                <c:pt idx="4">
                  <c:v>Linea 1274</c:v>
                </c:pt>
                <c:pt idx="5">
                  <c:v>Linea 1275</c:v>
                </c:pt>
                <c:pt idx="6">
                  <c:v>Linea 1276</c:v>
                </c:pt>
                <c:pt idx="7">
                  <c:v>Linea 1277</c:v>
                </c:pt>
                <c:pt idx="8">
                  <c:v>Linea 1278</c:v>
                </c:pt>
                <c:pt idx="9">
                  <c:v>Linea 1279</c:v>
                </c:pt>
                <c:pt idx="10">
                  <c:v>Linea 1280</c:v>
                </c:pt>
                <c:pt idx="11">
                  <c:v>Linea 1281</c:v>
                </c:pt>
                <c:pt idx="12">
                  <c:v>Linea 1282</c:v>
                </c:pt>
                <c:pt idx="13">
                  <c:v>Linea 1283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10.30286279993096</c:v>
                </c:pt>
                <c:pt idx="1">
                  <c:v>10.27879887105854</c:v>
                </c:pt>
                <c:pt idx="2">
                  <c:v>10.27002470453201</c:v>
                </c:pt>
                <c:pt idx="3">
                  <c:v>10.27314670916168</c:v>
                </c:pt>
                <c:pt idx="4">
                  <c:v>10.27917468667567</c:v>
                </c:pt>
                <c:pt idx="5">
                  <c:v>10.26862259003076</c:v>
                </c:pt>
                <c:pt idx="6">
                  <c:v>10.24281628726442</c:v>
                </c:pt>
                <c:pt idx="7">
                  <c:v>10.2303543876641</c:v>
                </c:pt>
                <c:pt idx="8">
                  <c:v>10.22978106720698</c:v>
                </c:pt>
                <c:pt idx="9">
                  <c:v>10.25519202578439</c:v>
                </c:pt>
                <c:pt idx="10">
                  <c:v>10.24971264492853</c:v>
                </c:pt>
                <c:pt idx="11">
                  <c:v>10.24069872230188</c:v>
                </c:pt>
                <c:pt idx="12">
                  <c:v>10.22704724489282</c:v>
                </c:pt>
                <c:pt idx="13">
                  <c:v>64.16520159391477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1270</c:v>
                </c:pt>
                <c:pt idx="1">
                  <c:v>Linea 1271</c:v>
                </c:pt>
                <c:pt idx="2">
                  <c:v>Linea 1272</c:v>
                </c:pt>
                <c:pt idx="3">
                  <c:v>Linea 1273</c:v>
                </c:pt>
                <c:pt idx="4">
                  <c:v>Linea 1274</c:v>
                </c:pt>
                <c:pt idx="5">
                  <c:v>Linea 1275</c:v>
                </c:pt>
                <c:pt idx="6">
                  <c:v>Linea 1276</c:v>
                </c:pt>
                <c:pt idx="7">
                  <c:v>Linea 1277</c:v>
                </c:pt>
                <c:pt idx="8">
                  <c:v>Linea 1278</c:v>
                </c:pt>
                <c:pt idx="9">
                  <c:v>Linea 1279</c:v>
                </c:pt>
                <c:pt idx="10">
                  <c:v>Linea 1280</c:v>
                </c:pt>
                <c:pt idx="11">
                  <c:v>Linea 1281</c:v>
                </c:pt>
                <c:pt idx="12">
                  <c:v>Linea 1282</c:v>
                </c:pt>
                <c:pt idx="13">
                  <c:v>Linea 1283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0.6232867773734141</c:v>
                </c:pt>
                <c:pt idx="1">
                  <c:v>0.6223822801789043</c:v>
                </c:pt>
                <c:pt idx="2">
                  <c:v>0.621698388564463</c:v>
                </c:pt>
                <c:pt idx="3">
                  <c:v>0.6211859458340746</c:v>
                </c:pt>
                <c:pt idx="4">
                  <c:v>0.6208123611380093</c:v>
                </c:pt>
                <c:pt idx="5">
                  <c:v>0.620556118471284</c:v>
                </c:pt>
                <c:pt idx="6">
                  <c:v>0.6204035689046409</c:v>
                </c:pt>
                <c:pt idx="7">
                  <c:v>0.6203470784177036</c:v>
                </c:pt>
                <c:pt idx="8">
                  <c:v>0.6203840551734987</c:v>
                </c:pt>
                <c:pt idx="9">
                  <c:v>0.6205166262300028</c:v>
                </c:pt>
                <c:pt idx="10">
                  <c:v>0.620821224646919</c:v>
                </c:pt>
                <c:pt idx="11">
                  <c:v>0.6213253770625476</c:v>
                </c:pt>
                <c:pt idx="12">
                  <c:v>0.6220786901844461</c:v>
                </c:pt>
                <c:pt idx="13">
                  <c:v>0.6284576458261667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CT y CO!$B$2:$B$683</c:f>
              <c:numCache>
                <c:formatCode>General</c:formatCode>
                <c:ptCount val="682"/>
                <c:pt idx="0">
                  <c:v>14599321.44508039</c:v>
                </c:pt>
                <c:pt idx="1">
                  <c:v>62763861.37043638</c:v>
                </c:pt>
                <c:pt idx="2">
                  <c:v>62104728.96017043</c:v>
                </c:pt>
                <c:pt idx="3">
                  <c:v>61448530.50222288</c:v>
                </c:pt>
                <c:pt idx="4">
                  <c:v>60793312.37874742</c:v>
                </c:pt>
                <c:pt idx="5">
                  <c:v>60137539.89079992</c:v>
                </c:pt>
                <c:pt idx="6">
                  <c:v>59480804.74547627</c:v>
                </c:pt>
                <c:pt idx="7">
                  <c:v>58825466.87454991</c:v>
                </c:pt>
                <c:pt idx="8">
                  <c:v>58173808.49108098</c:v>
                </c:pt>
                <c:pt idx="9">
                  <c:v>57523979.04221962</c:v>
                </c:pt>
                <c:pt idx="10">
                  <c:v>56874161.77186087</c:v>
                </c:pt>
                <c:pt idx="11">
                  <c:v>56197378.9113315</c:v>
                </c:pt>
                <c:pt idx="12">
                  <c:v>55523610.61176584</c:v>
                </c:pt>
                <c:pt idx="13">
                  <c:v>54854973.72813091</c:v>
                </c:pt>
                <c:pt idx="14">
                  <c:v>54194388.33646963</c:v>
                </c:pt>
                <c:pt idx="15">
                  <c:v>36255937.40624899</c:v>
                </c:pt>
                <c:pt idx="16">
                  <c:v>30141363.34445566</c:v>
                </c:pt>
                <c:pt idx="17">
                  <c:v>28440778.16352119</c:v>
                </c:pt>
                <c:pt idx="18">
                  <c:v>27184922.86313016</c:v>
                </c:pt>
                <c:pt idx="19">
                  <c:v>27108691.91972136</c:v>
                </c:pt>
                <c:pt idx="20">
                  <c:v>26157542.73874232</c:v>
                </c:pt>
                <c:pt idx="21">
                  <c:v>26077288.38207829</c:v>
                </c:pt>
                <c:pt idx="22">
                  <c:v>25331858.8634667</c:v>
                </c:pt>
                <c:pt idx="23">
                  <c:v>25249136.69265828</c:v>
                </c:pt>
                <c:pt idx="24">
                  <c:v>24646241.73956703</c:v>
                </c:pt>
                <c:pt idx="25">
                  <c:v>24562000.59682975</c:v>
                </c:pt>
                <c:pt idx="26">
                  <c:v>24070109.30020706</c:v>
                </c:pt>
                <c:pt idx="27">
                  <c:v>23985075.27743325</c:v>
                </c:pt>
                <c:pt idx="28">
                  <c:v>23579034.93307011</c:v>
                </c:pt>
                <c:pt idx="29">
                  <c:v>23702163.74698792</c:v>
                </c:pt>
                <c:pt idx="30">
                  <c:v>22468641.27103745</c:v>
                </c:pt>
                <c:pt idx="31">
                  <c:v>21382956.72546662</c:v>
                </c:pt>
                <c:pt idx="32">
                  <c:v>20755059.78688074</c:v>
                </c:pt>
                <c:pt idx="33">
                  <c:v>20221449.00579086</c:v>
                </c:pt>
                <c:pt idx="34">
                  <c:v>19697367.4422544</c:v>
                </c:pt>
                <c:pt idx="35">
                  <c:v>19514784.898405</c:v>
                </c:pt>
                <c:pt idx="36">
                  <c:v>19489045.73436619</c:v>
                </c:pt>
                <c:pt idx="37">
                  <c:v>19144469.81531699</c:v>
                </c:pt>
                <c:pt idx="38">
                  <c:v>18836912.343534</c:v>
                </c:pt>
                <c:pt idx="39">
                  <c:v>18800520.67485561</c:v>
                </c:pt>
                <c:pt idx="40">
                  <c:v>18846663.28610464</c:v>
                </c:pt>
                <c:pt idx="41">
                  <c:v>18566274.35809617</c:v>
                </c:pt>
                <c:pt idx="42">
                  <c:v>18608487.1441163</c:v>
                </c:pt>
                <c:pt idx="43">
                  <c:v>18386892.30229907</c:v>
                </c:pt>
                <c:pt idx="44">
                  <c:v>18425839.46260708</c:v>
                </c:pt>
                <c:pt idx="45">
                  <c:v>18249173.02151565</c:v>
                </c:pt>
                <c:pt idx="46">
                  <c:v>18177132.95101915</c:v>
                </c:pt>
                <c:pt idx="47">
                  <c:v>17698594.53383324</c:v>
                </c:pt>
                <c:pt idx="48">
                  <c:v>17356146.5619475</c:v>
                </c:pt>
                <c:pt idx="49">
                  <c:v>17034459.29452699</c:v>
                </c:pt>
                <c:pt idx="50">
                  <c:v>16880847.17783984</c:v>
                </c:pt>
                <c:pt idx="51">
                  <c:v>16745992.53193391</c:v>
                </c:pt>
                <c:pt idx="52">
                  <c:v>16727889.43024225</c:v>
                </c:pt>
                <c:pt idx="53">
                  <c:v>16732935.29467859</c:v>
                </c:pt>
                <c:pt idx="54">
                  <c:v>16453810.02506718</c:v>
                </c:pt>
                <c:pt idx="55">
                  <c:v>16365382.35333063</c:v>
                </c:pt>
                <c:pt idx="56">
                  <c:v>16289893.21963972</c:v>
                </c:pt>
                <c:pt idx="57">
                  <c:v>16298704.98927601</c:v>
                </c:pt>
                <c:pt idx="58">
                  <c:v>16109735.96028768</c:v>
                </c:pt>
                <c:pt idx="59">
                  <c:v>15985852.1356013</c:v>
                </c:pt>
                <c:pt idx="60">
                  <c:v>15927202.38404922</c:v>
                </c:pt>
                <c:pt idx="61">
                  <c:v>15920305.97750028</c:v>
                </c:pt>
                <c:pt idx="62">
                  <c:v>15680567.34470578</c:v>
                </c:pt>
                <c:pt idx="63">
                  <c:v>15504695.66227645</c:v>
                </c:pt>
                <c:pt idx="64">
                  <c:v>15317514.46223789</c:v>
                </c:pt>
                <c:pt idx="65">
                  <c:v>15230305.32156974</c:v>
                </c:pt>
                <c:pt idx="66">
                  <c:v>15138317.85410602</c:v>
                </c:pt>
                <c:pt idx="67">
                  <c:v>15055647.13776988</c:v>
                </c:pt>
                <c:pt idx="68">
                  <c:v>15006214.54693209</c:v>
                </c:pt>
                <c:pt idx="69">
                  <c:v>15001852.82428938</c:v>
                </c:pt>
                <c:pt idx="70">
                  <c:v>14841510.01485379</c:v>
                </c:pt>
                <c:pt idx="71">
                  <c:v>14763632.78680937</c:v>
                </c:pt>
                <c:pt idx="72">
                  <c:v>14713543.73987193</c:v>
                </c:pt>
                <c:pt idx="73">
                  <c:v>14717804.39210924</c:v>
                </c:pt>
                <c:pt idx="74">
                  <c:v>14598977.08236956</c:v>
                </c:pt>
                <c:pt idx="75">
                  <c:v>14522149.01740734</c:v>
                </c:pt>
                <c:pt idx="76">
                  <c:v>14489941.71624814</c:v>
                </c:pt>
                <c:pt idx="77">
                  <c:v>14483900.07890087</c:v>
                </c:pt>
                <c:pt idx="78">
                  <c:v>14353832.56892453</c:v>
                </c:pt>
                <c:pt idx="79">
                  <c:v>14238179.78465335</c:v>
                </c:pt>
                <c:pt idx="80">
                  <c:v>14164852.85655357</c:v>
                </c:pt>
                <c:pt idx="81">
                  <c:v>14096303.53456907</c:v>
                </c:pt>
                <c:pt idx="82">
                  <c:v>14025940.6638495</c:v>
                </c:pt>
                <c:pt idx="83">
                  <c:v>13966620.67858669</c:v>
                </c:pt>
                <c:pt idx="84">
                  <c:v>13926359.89644434</c:v>
                </c:pt>
                <c:pt idx="85">
                  <c:v>13835730.68893742</c:v>
                </c:pt>
                <c:pt idx="86">
                  <c:v>13787415.46814945</c:v>
                </c:pt>
                <c:pt idx="87">
                  <c:v>13753668.55334697</c:v>
                </c:pt>
                <c:pt idx="88">
                  <c:v>13756143.53630329</c:v>
                </c:pt>
                <c:pt idx="89">
                  <c:v>13683521.00939606</c:v>
                </c:pt>
                <c:pt idx="90">
                  <c:v>13638622.18301576</c:v>
                </c:pt>
                <c:pt idx="91">
                  <c:v>13620185.71319975</c:v>
                </c:pt>
                <c:pt idx="92">
                  <c:v>13620770.65160235</c:v>
                </c:pt>
                <c:pt idx="93">
                  <c:v>13545391.76299038</c:v>
                </c:pt>
                <c:pt idx="94">
                  <c:v>13474370.05289276</c:v>
                </c:pt>
                <c:pt idx="95">
                  <c:v>13428222.12754316</c:v>
                </c:pt>
                <c:pt idx="96">
                  <c:v>13381320.13389005</c:v>
                </c:pt>
                <c:pt idx="97">
                  <c:v>13333526.16310042</c:v>
                </c:pt>
                <c:pt idx="98">
                  <c:v>13291662.14984412</c:v>
                </c:pt>
                <c:pt idx="99">
                  <c:v>13263436.16021593</c:v>
                </c:pt>
                <c:pt idx="100">
                  <c:v>13204093.42686348</c:v>
                </c:pt>
                <c:pt idx="101">
                  <c:v>13186781.49808091</c:v>
                </c:pt>
                <c:pt idx="102">
                  <c:v>13186841.20540361</c:v>
                </c:pt>
                <c:pt idx="103">
                  <c:v>13146472.16209647</c:v>
                </c:pt>
                <c:pt idx="104">
                  <c:v>13118651.86622812</c:v>
                </c:pt>
                <c:pt idx="105">
                  <c:v>13076191.46342025</c:v>
                </c:pt>
                <c:pt idx="106">
                  <c:v>13047124.83345922</c:v>
                </c:pt>
                <c:pt idx="107">
                  <c:v>13022623.79398546</c:v>
                </c:pt>
                <c:pt idx="108">
                  <c:v>12982184.82056763</c:v>
                </c:pt>
                <c:pt idx="109">
                  <c:v>12937955.16573237</c:v>
                </c:pt>
                <c:pt idx="110">
                  <c:v>12907012.74351167</c:v>
                </c:pt>
                <c:pt idx="111">
                  <c:v>12876051.92600749</c:v>
                </c:pt>
                <c:pt idx="112">
                  <c:v>12844515.08304521</c:v>
                </c:pt>
                <c:pt idx="113">
                  <c:v>12817597.93130509</c:v>
                </c:pt>
                <c:pt idx="114">
                  <c:v>12799310.60003423</c:v>
                </c:pt>
                <c:pt idx="115">
                  <c:v>12761103.39929595</c:v>
                </c:pt>
                <c:pt idx="116">
                  <c:v>12751117.80471006</c:v>
                </c:pt>
                <c:pt idx="117">
                  <c:v>12751904.65389865</c:v>
                </c:pt>
                <c:pt idx="118">
                  <c:v>12722970.95432476</c:v>
                </c:pt>
                <c:pt idx="119">
                  <c:v>12703950.30036696</c:v>
                </c:pt>
                <c:pt idx="120">
                  <c:v>12675210.36797126</c:v>
                </c:pt>
                <c:pt idx="121">
                  <c:v>12655508.81032644</c:v>
                </c:pt>
                <c:pt idx="122">
                  <c:v>12638621.69158785</c:v>
                </c:pt>
                <c:pt idx="123">
                  <c:v>12611459.0146163</c:v>
                </c:pt>
                <c:pt idx="124">
                  <c:v>12582113.60861259</c:v>
                </c:pt>
                <c:pt idx="125">
                  <c:v>12561058.69912502</c:v>
                </c:pt>
                <c:pt idx="126">
                  <c:v>12540336.09873799</c:v>
                </c:pt>
                <c:pt idx="127">
                  <c:v>12519734.22392688</c:v>
                </c:pt>
                <c:pt idx="128">
                  <c:v>12502061.51628514</c:v>
                </c:pt>
                <c:pt idx="129">
                  <c:v>12490507.19891065</c:v>
                </c:pt>
                <c:pt idx="130">
                  <c:v>12464968.61814497</c:v>
                </c:pt>
                <c:pt idx="131">
                  <c:v>12456566.83415329</c:v>
                </c:pt>
                <c:pt idx="132">
                  <c:v>12456587.27231215</c:v>
                </c:pt>
                <c:pt idx="133">
                  <c:v>12437260.82131488</c:v>
                </c:pt>
                <c:pt idx="134">
                  <c:v>12423566.5703121</c:v>
                </c:pt>
                <c:pt idx="135">
                  <c:v>12403913.08773448</c:v>
                </c:pt>
                <c:pt idx="136">
                  <c:v>12390191.29395276</c:v>
                </c:pt>
                <c:pt idx="137">
                  <c:v>12378855.56635313</c:v>
                </c:pt>
                <c:pt idx="138">
                  <c:v>12361226.8705984</c:v>
                </c:pt>
                <c:pt idx="139">
                  <c:v>12341559.68915231</c:v>
                </c:pt>
                <c:pt idx="140">
                  <c:v>12327135.9390104</c:v>
                </c:pt>
                <c:pt idx="141">
                  <c:v>12313026.85119654</c:v>
                </c:pt>
                <c:pt idx="142">
                  <c:v>12298961.77541588</c:v>
                </c:pt>
                <c:pt idx="143">
                  <c:v>12287281.80400357</c:v>
                </c:pt>
                <c:pt idx="144">
                  <c:v>12279571.824051</c:v>
                </c:pt>
                <c:pt idx="145">
                  <c:v>12262524.65662929</c:v>
                </c:pt>
                <c:pt idx="146">
                  <c:v>12256369.71909102</c:v>
                </c:pt>
                <c:pt idx="147">
                  <c:v>12256623.86614942</c:v>
                </c:pt>
                <c:pt idx="148">
                  <c:v>12242960.37656794</c:v>
                </c:pt>
                <c:pt idx="149">
                  <c:v>12233713.26811433</c:v>
                </c:pt>
                <c:pt idx="150">
                  <c:v>12220229.86858032</c:v>
                </c:pt>
                <c:pt idx="151">
                  <c:v>12210940.24268087</c:v>
                </c:pt>
                <c:pt idx="152">
                  <c:v>12203112.50928018</c:v>
                </c:pt>
                <c:pt idx="153">
                  <c:v>12190850.06512342</c:v>
                </c:pt>
                <c:pt idx="154">
                  <c:v>12177491.04998582</c:v>
                </c:pt>
                <c:pt idx="155">
                  <c:v>12167506.60968062</c:v>
                </c:pt>
                <c:pt idx="156">
                  <c:v>12157943.90205245</c:v>
                </c:pt>
                <c:pt idx="157">
                  <c:v>12148734.14994149</c:v>
                </c:pt>
                <c:pt idx="158">
                  <c:v>12141045.29529888</c:v>
                </c:pt>
                <c:pt idx="159">
                  <c:v>12136306.69631011</c:v>
                </c:pt>
                <c:pt idx="160">
                  <c:v>12124681.49252673</c:v>
                </c:pt>
                <c:pt idx="161">
                  <c:v>12120532.49805249</c:v>
                </c:pt>
                <c:pt idx="162">
                  <c:v>12120556.20266741</c:v>
                </c:pt>
                <c:pt idx="163">
                  <c:v>12111310.69198843</c:v>
                </c:pt>
                <c:pt idx="164">
                  <c:v>12104719.97902177</c:v>
                </c:pt>
                <c:pt idx="165">
                  <c:v>12095549.90262982</c:v>
                </c:pt>
                <c:pt idx="166">
                  <c:v>12089117.12956716</c:v>
                </c:pt>
                <c:pt idx="167">
                  <c:v>12084000.16699484</c:v>
                </c:pt>
                <c:pt idx="168">
                  <c:v>12076260.59301323</c:v>
                </c:pt>
                <c:pt idx="169">
                  <c:v>12067304.9774241</c:v>
                </c:pt>
                <c:pt idx="170">
                  <c:v>12060550.71350493</c:v>
                </c:pt>
                <c:pt idx="171">
                  <c:v>12054061.11221244</c:v>
                </c:pt>
                <c:pt idx="172">
                  <c:v>12047698.89018654</c:v>
                </c:pt>
                <c:pt idx="173">
                  <c:v>12042641.33547755</c:v>
                </c:pt>
                <c:pt idx="174">
                  <c:v>12039404.72412391</c:v>
                </c:pt>
                <c:pt idx="175">
                  <c:v>12031773.18660252</c:v>
                </c:pt>
                <c:pt idx="176">
                  <c:v>12028783.59288032</c:v>
                </c:pt>
                <c:pt idx="177">
                  <c:v>12024967.83587252</c:v>
                </c:pt>
                <c:pt idx="178">
                  <c:v>12019348.84098752</c:v>
                </c:pt>
                <c:pt idx="179">
                  <c:v>12015266.67812667</c:v>
                </c:pt>
                <c:pt idx="180">
                  <c:v>12009275.50391312</c:v>
                </c:pt>
                <c:pt idx="181">
                  <c:v>12005304.39812337</c:v>
                </c:pt>
                <c:pt idx="182">
                  <c:v>12002005.31806994</c:v>
                </c:pt>
                <c:pt idx="183">
                  <c:v>11996763.88493395</c:v>
                </c:pt>
                <c:pt idx="184">
                  <c:v>11990970.86364813</c:v>
                </c:pt>
                <c:pt idx="185">
                  <c:v>11986568.77404325</c:v>
                </c:pt>
                <c:pt idx="186">
                  <c:v>11982455.57710997</c:v>
                </c:pt>
                <c:pt idx="187">
                  <c:v>11978646.56905272</c:v>
                </c:pt>
                <c:pt idx="188">
                  <c:v>11975543.53998258</c:v>
                </c:pt>
                <c:pt idx="189">
                  <c:v>11973803.66476363</c:v>
                </c:pt>
                <c:pt idx="190">
                  <c:v>11973747.49374646</c:v>
                </c:pt>
                <c:pt idx="191">
                  <c:v>11968647.22111159</c:v>
                </c:pt>
                <c:pt idx="192">
                  <c:v>11966557.4818538</c:v>
                </c:pt>
                <c:pt idx="193">
                  <c:v>11963753.0853102</c:v>
                </c:pt>
                <c:pt idx="194">
                  <c:v>11960119.15454103</c:v>
                </c:pt>
                <c:pt idx="195">
                  <c:v>11957257.10452518</c:v>
                </c:pt>
                <c:pt idx="196">
                  <c:v>11953245.30951675</c:v>
                </c:pt>
                <c:pt idx="197">
                  <c:v>11951192.37540339</c:v>
                </c:pt>
                <c:pt idx="198">
                  <c:v>11948173.70061994</c:v>
                </c:pt>
                <c:pt idx="199">
                  <c:v>11944441.78765912</c:v>
                </c:pt>
                <c:pt idx="200">
                  <c:v>11941602.06489734</c:v>
                </c:pt>
                <c:pt idx="201">
                  <c:v>11938901.84046505</c:v>
                </c:pt>
                <c:pt idx="202">
                  <c:v>11936272.31843446</c:v>
                </c:pt>
                <c:pt idx="203">
                  <c:v>11934293.63420644</c:v>
                </c:pt>
                <c:pt idx="204">
                  <c:v>11933061.18210569</c:v>
                </c:pt>
                <c:pt idx="205">
                  <c:v>11933006.17591095</c:v>
                </c:pt>
                <c:pt idx="206">
                  <c:v>11929760.5124353</c:v>
                </c:pt>
                <c:pt idx="207">
                  <c:v>11928277.1090285</c:v>
                </c:pt>
                <c:pt idx="208">
                  <c:v>11926870.5570019</c:v>
                </c:pt>
                <c:pt idx="209">
                  <c:v>11925160.43671251</c:v>
                </c:pt>
                <c:pt idx="210">
                  <c:v>11922739.89235534</c:v>
                </c:pt>
                <c:pt idx="211">
                  <c:v>11921084.59143177</c:v>
                </c:pt>
                <c:pt idx="212">
                  <c:v>11918708.43843367</c:v>
                </c:pt>
                <c:pt idx="213">
                  <c:v>11916566.4995297</c:v>
                </c:pt>
                <c:pt idx="214">
                  <c:v>11914184.37295023</c:v>
                </c:pt>
                <c:pt idx="215">
                  <c:v>11912340.52805064</c:v>
                </c:pt>
                <c:pt idx="216">
                  <c:v>11910664.07699431</c:v>
                </c:pt>
                <c:pt idx="217">
                  <c:v>11909193.86385968</c:v>
                </c:pt>
                <c:pt idx="218">
                  <c:v>11908036.16115574</c:v>
                </c:pt>
                <c:pt idx="219">
                  <c:v>11907462.5990905</c:v>
                </c:pt>
                <c:pt idx="220">
                  <c:v>11907423.0459467</c:v>
                </c:pt>
                <c:pt idx="221">
                  <c:v>11905342.61692911</c:v>
                </c:pt>
                <c:pt idx="222">
                  <c:v>11904640.19839542</c:v>
                </c:pt>
                <c:pt idx="223">
                  <c:v>11904663.58067978</c:v>
                </c:pt>
                <c:pt idx="224">
                  <c:v>11903407.13670805</c:v>
                </c:pt>
                <c:pt idx="225">
                  <c:v>11902253.42455124</c:v>
                </c:pt>
                <c:pt idx="226">
                  <c:v>11900814.26696784</c:v>
                </c:pt>
                <c:pt idx="227">
                  <c:v>11899710.07945743</c:v>
                </c:pt>
                <c:pt idx="228">
                  <c:v>11898258.51583707</c:v>
                </c:pt>
                <c:pt idx="229">
                  <c:v>11896700.47459936</c:v>
                </c:pt>
                <c:pt idx="230">
                  <c:v>11895562.84990533</c:v>
                </c:pt>
                <c:pt idx="231">
                  <c:v>11894496.28890334</c:v>
                </c:pt>
                <c:pt idx="232">
                  <c:v>11893502.71168799</c:v>
                </c:pt>
                <c:pt idx="233">
                  <c:v>11892782.12620931</c:v>
                </c:pt>
                <c:pt idx="234">
                  <c:v>11892384.03586912</c:v>
                </c:pt>
                <c:pt idx="235">
                  <c:v>11892368.84357035</c:v>
                </c:pt>
                <c:pt idx="236">
                  <c:v>11891096.00600775</c:v>
                </c:pt>
                <c:pt idx="237">
                  <c:v>11891092.78836973</c:v>
                </c:pt>
                <c:pt idx="238">
                  <c:v>11891185.58758637</c:v>
                </c:pt>
                <c:pt idx="239">
                  <c:v>11890552.72370442</c:v>
                </c:pt>
                <c:pt idx="240">
                  <c:v>11889713.95106773</c:v>
                </c:pt>
                <c:pt idx="241">
                  <c:v>11889003.11368101</c:v>
                </c:pt>
                <c:pt idx="242">
                  <c:v>11888102.48701469</c:v>
                </c:pt>
                <c:pt idx="243">
                  <c:v>11887480.15712107</c:v>
                </c:pt>
                <c:pt idx="244">
                  <c:v>11886656.30639821</c:v>
                </c:pt>
                <c:pt idx="245">
                  <c:v>11885727.58341542</c:v>
                </c:pt>
                <c:pt idx="246">
                  <c:v>11885153.78499667</c:v>
                </c:pt>
                <c:pt idx="247">
                  <c:v>11884661.85727447</c:v>
                </c:pt>
                <c:pt idx="248">
                  <c:v>11884335.33108179</c:v>
                </c:pt>
                <c:pt idx="249">
                  <c:v>11884167.93969174</c:v>
                </c:pt>
                <c:pt idx="250">
                  <c:v>11884174.04533423</c:v>
                </c:pt>
                <c:pt idx="251">
                  <c:v>11883508.23255767</c:v>
                </c:pt>
                <c:pt idx="252">
                  <c:v>11883692.413056</c:v>
                </c:pt>
                <c:pt idx="253">
                  <c:v>11883451.35609825</c:v>
                </c:pt>
                <c:pt idx="254">
                  <c:v>11883284.63488001</c:v>
                </c:pt>
                <c:pt idx="255">
                  <c:v>11883278.67504358</c:v>
                </c:pt>
                <c:pt idx="256">
                  <c:v>11882777.32776637</c:v>
                </c:pt>
                <c:pt idx="257">
                  <c:v>11882437.3224573</c:v>
                </c:pt>
                <c:pt idx="258">
                  <c:v>11882023.18115522</c:v>
                </c:pt>
                <c:pt idx="259">
                  <c:v>11881767.29430331</c:v>
                </c:pt>
                <c:pt idx="260">
                  <c:v>11881434.9521633</c:v>
                </c:pt>
                <c:pt idx="261">
                  <c:v>11881070.30574557</c:v>
                </c:pt>
                <c:pt idx="262">
                  <c:v>11880968.11648107</c:v>
                </c:pt>
                <c:pt idx="263">
                  <c:v>11881034.02960061</c:v>
                </c:pt>
                <c:pt idx="264">
                  <c:v>11880871.33110785</c:v>
                </c:pt>
                <c:pt idx="265">
                  <c:v>11880998.50625454</c:v>
                </c:pt>
                <c:pt idx="266">
                  <c:v>11880710.92993922</c:v>
                </c:pt>
                <c:pt idx="267">
                  <c:v>11880824.90422693</c:v>
                </c:pt>
                <c:pt idx="268">
                  <c:v>11880591.26479807</c:v>
                </c:pt>
                <c:pt idx="269">
                  <c:v>11880191.83139806</c:v>
                </c:pt>
                <c:pt idx="270">
                  <c:v>11880127.19487771</c:v>
                </c:pt>
                <c:pt idx="271">
                  <c:v>11880141.171806</c:v>
                </c:pt>
                <c:pt idx="272">
                  <c:v>11879867.63328421</c:v>
                </c:pt>
                <c:pt idx="273">
                  <c:v>11879828.98562633</c:v>
                </c:pt>
                <c:pt idx="274">
                  <c:v>11879828.27426446</c:v>
                </c:pt>
                <c:pt idx="275">
                  <c:v>11879817.2524761</c:v>
                </c:pt>
                <c:pt idx="276">
                  <c:v>11879838.49975051</c:v>
                </c:pt>
                <c:pt idx="277">
                  <c:v>11879972.91150858</c:v>
                </c:pt>
                <c:pt idx="278">
                  <c:v>11879810.40911723</c:v>
                </c:pt>
                <c:pt idx="279">
                  <c:v>11879735.1586043</c:v>
                </c:pt>
                <c:pt idx="280">
                  <c:v>11879604.12411111</c:v>
                </c:pt>
                <c:pt idx="281">
                  <c:v>11879596.78454509</c:v>
                </c:pt>
                <c:pt idx="282">
                  <c:v>11879496.72765767</c:v>
                </c:pt>
                <c:pt idx="283">
                  <c:v>11879401.40958737</c:v>
                </c:pt>
                <c:pt idx="284">
                  <c:v>11879468.66549357</c:v>
                </c:pt>
                <c:pt idx="285">
                  <c:v>11879292.7388334</c:v>
                </c:pt>
                <c:pt idx="286">
                  <c:v>11879556.38426235</c:v>
                </c:pt>
                <c:pt idx="287">
                  <c:v>11879288.51208434</c:v>
                </c:pt>
                <c:pt idx="288">
                  <c:v>11879305.43348079</c:v>
                </c:pt>
                <c:pt idx="289">
                  <c:v>11879347.12571005</c:v>
                </c:pt>
                <c:pt idx="290">
                  <c:v>11879139.27831666</c:v>
                </c:pt>
                <c:pt idx="291">
                  <c:v>11879064.26045967</c:v>
                </c:pt>
                <c:pt idx="292">
                  <c:v>11879092.33280178</c:v>
                </c:pt>
                <c:pt idx="293">
                  <c:v>11879266.90453348</c:v>
                </c:pt>
                <c:pt idx="294">
                  <c:v>11879061.10720093</c:v>
                </c:pt>
                <c:pt idx="295">
                  <c:v>11879258.09813869</c:v>
                </c:pt>
                <c:pt idx="296">
                  <c:v>11879101.54286413</c:v>
                </c:pt>
                <c:pt idx="297">
                  <c:v>11879148.68714176</c:v>
                </c:pt>
                <c:pt idx="298">
                  <c:v>11879126.55642083</c:v>
                </c:pt>
                <c:pt idx="299">
                  <c:v>11879068.64600976</c:v>
                </c:pt>
                <c:pt idx="300">
                  <c:v>11879065.01363766</c:v>
                </c:pt>
                <c:pt idx="301">
                  <c:v>11879110.73266235</c:v>
                </c:pt>
                <c:pt idx="302">
                  <c:v>11879083.63440529</c:v>
                </c:pt>
                <c:pt idx="303">
                  <c:v>11879070.83984376</c:v>
                </c:pt>
                <c:pt idx="304">
                  <c:v>11879074.24352882</c:v>
                </c:pt>
                <c:pt idx="305">
                  <c:v>11879088.50157539</c:v>
                </c:pt>
                <c:pt idx="306">
                  <c:v>11879060.57718371</c:v>
                </c:pt>
                <c:pt idx="307">
                  <c:v>11879069.51857738</c:v>
                </c:pt>
                <c:pt idx="308">
                  <c:v>11879055.85908587</c:v>
                </c:pt>
                <c:pt idx="309">
                  <c:v>11879090.17043742</c:v>
                </c:pt>
                <c:pt idx="310">
                  <c:v>11879006.60244646</c:v>
                </c:pt>
                <c:pt idx="311">
                  <c:v>11879012.13101904</c:v>
                </c:pt>
                <c:pt idx="312">
                  <c:v>11879024.27289242</c:v>
                </c:pt>
                <c:pt idx="313">
                  <c:v>11879002.45247531</c:v>
                </c:pt>
                <c:pt idx="314">
                  <c:v>11879023.49415054</c:v>
                </c:pt>
                <c:pt idx="315">
                  <c:v>11879020.23253544</c:v>
                </c:pt>
                <c:pt idx="316">
                  <c:v>11879028.62374743</c:v>
                </c:pt>
                <c:pt idx="317">
                  <c:v>11878997.19915732</c:v>
                </c:pt>
                <c:pt idx="318">
                  <c:v>11879028.16826154</c:v>
                </c:pt>
                <c:pt idx="319">
                  <c:v>11878970.589127</c:v>
                </c:pt>
                <c:pt idx="320">
                  <c:v>11879000.66344229</c:v>
                </c:pt>
                <c:pt idx="321">
                  <c:v>11878993.89125647</c:v>
                </c:pt>
                <c:pt idx="322">
                  <c:v>11879010.27019894</c:v>
                </c:pt>
                <c:pt idx="323">
                  <c:v>11878935.42395454</c:v>
                </c:pt>
                <c:pt idx="324">
                  <c:v>11878950.84401213</c:v>
                </c:pt>
                <c:pt idx="325">
                  <c:v>11878964.25665145</c:v>
                </c:pt>
                <c:pt idx="326">
                  <c:v>11878927.98514626</c:v>
                </c:pt>
                <c:pt idx="327">
                  <c:v>11878957.8310596</c:v>
                </c:pt>
                <c:pt idx="328">
                  <c:v>11878913.98977402</c:v>
                </c:pt>
                <c:pt idx="329">
                  <c:v>11878930.69892409</c:v>
                </c:pt>
                <c:pt idx="330">
                  <c:v>11878929.28910712</c:v>
                </c:pt>
                <c:pt idx="331">
                  <c:v>11878919.4190824</c:v>
                </c:pt>
                <c:pt idx="332">
                  <c:v>11878894.68760996</c:v>
                </c:pt>
                <c:pt idx="333">
                  <c:v>11878900.22181823</c:v>
                </c:pt>
                <c:pt idx="334">
                  <c:v>11878934.65499535</c:v>
                </c:pt>
                <c:pt idx="335">
                  <c:v>11878889.01094694</c:v>
                </c:pt>
                <c:pt idx="336">
                  <c:v>11878912.01899404</c:v>
                </c:pt>
                <c:pt idx="337">
                  <c:v>11878891.27648988</c:v>
                </c:pt>
                <c:pt idx="338">
                  <c:v>11878912.65753387</c:v>
                </c:pt>
                <c:pt idx="339">
                  <c:v>11878878.41902761</c:v>
                </c:pt>
                <c:pt idx="340">
                  <c:v>11878922.59197708</c:v>
                </c:pt>
                <c:pt idx="341">
                  <c:v>11878898.01505676</c:v>
                </c:pt>
                <c:pt idx="342">
                  <c:v>11878910.36495437</c:v>
                </c:pt>
                <c:pt idx="343">
                  <c:v>11878900.73941585</c:v>
                </c:pt>
                <c:pt idx="344">
                  <c:v>11878878.28543161</c:v>
                </c:pt>
                <c:pt idx="345">
                  <c:v>11878864.39725106</c:v>
                </c:pt>
                <c:pt idx="346">
                  <c:v>11878871.41290922</c:v>
                </c:pt>
                <c:pt idx="347">
                  <c:v>11878865.55429102</c:v>
                </c:pt>
                <c:pt idx="348">
                  <c:v>11878868.67246304</c:v>
                </c:pt>
                <c:pt idx="349">
                  <c:v>11878864.73930111</c:v>
                </c:pt>
                <c:pt idx="350">
                  <c:v>11878866.76195327</c:v>
                </c:pt>
                <c:pt idx="351">
                  <c:v>11878861.67588609</c:v>
                </c:pt>
                <c:pt idx="352">
                  <c:v>11878864.55458071</c:v>
                </c:pt>
                <c:pt idx="353">
                  <c:v>11878859.08874468</c:v>
                </c:pt>
                <c:pt idx="354">
                  <c:v>11878865.72701601</c:v>
                </c:pt>
                <c:pt idx="355">
                  <c:v>11878865.601626</c:v>
                </c:pt>
                <c:pt idx="356">
                  <c:v>11878863.51350568</c:v>
                </c:pt>
                <c:pt idx="357">
                  <c:v>11878857.82471648</c:v>
                </c:pt>
                <c:pt idx="358">
                  <c:v>11878863.25230069</c:v>
                </c:pt>
                <c:pt idx="359">
                  <c:v>11878863.88355179</c:v>
                </c:pt>
                <c:pt idx="360">
                  <c:v>11878859.93883565</c:v>
                </c:pt>
                <c:pt idx="361">
                  <c:v>11878856.21981366</c:v>
                </c:pt>
                <c:pt idx="362">
                  <c:v>11878852.71007374</c:v>
                </c:pt>
                <c:pt idx="363">
                  <c:v>11878868.61393264</c:v>
                </c:pt>
                <c:pt idx="364">
                  <c:v>11878851.07689911</c:v>
                </c:pt>
                <c:pt idx="365">
                  <c:v>11878850.47347799</c:v>
                </c:pt>
                <c:pt idx="366">
                  <c:v>11878850.13532832</c:v>
                </c:pt>
                <c:pt idx="367">
                  <c:v>11878848.71561328</c:v>
                </c:pt>
                <c:pt idx="368">
                  <c:v>11878848.38916221</c:v>
                </c:pt>
                <c:pt idx="369">
                  <c:v>11878842.09134644</c:v>
                </c:pt>
                <c:pt idx="370">
                  <c:v>11878854.27304977</c:v>
                </c:pt>
                <c:pt idx="371">
                  <c:v>11878849.48360744</c:v>
                </c:pt>
                <c:pt idx="372">
                  <c:v>11878839.406399</c:v>
                </c:pt>
                <c:pt idx="373">
                  <c:v>11878843.41762043</c:v>
                </c:pt>
                <c:pt idx="374">
                  <c:v>11878844.01373815</c:v>
                </c:pt>
                <c:pt idx="375">
                  <c:v>11878843.43456105</c:v>
                </c:pt>
                <c:pt idx="376">
                  <c:v>11878842.65901054</c:v>
                </c:pt>
                <c:pt idx="377">
                  <c:v>11878839.68603995</c:v>
                </c:pt>
                <c:pt idx="378">
                  <c:v>11878852.74973726</c:v>
                </c:pt>
                <c:pt idx="379">
                  <c:v>11878839.96401917</c:v>
                </c:pt>
                <c:pt idx="380">
                  <c:v>11878843.52174643</c:v>
                </c:pt>
                <c:pt idx="381">
                  <c:v>11878843.8655009</c:v>
                </c:pt>
                <c:pt idx="382">
                  <c:v>11878844.03792689</c:v>
                </c:pt>
                <c:pt idx="383">
                  <c:v>11878840.85051282</c:v>
                </c:pt>
                <c:pt idx="384">
                  <c:v>11878838.86350555</c:v>
                </c:pt>
                <c:pt idx="385">
                  <c:v>11878838.62411853</c:v>
                </c:pt>
                <c:pt idx="386">
                  <c:v>11878838.19912119</c:v>
                </c:pt>
                <c:pt idx="387">
                  <c:v>11878837.49732805</c:v>
                </c:pt>
                <c:pt idx="388">
                  <c:v>11878840.03849186</c:v>
                </c:pt>
                <c:pt idx="389">
                  <c:v>11878837.84509265</c:v>
                </c:pt>
                <c:pt idx="390">
                  <c:v>11878836.1911696</c:v>
                </c:pt>
                <c:pt idx="391">
                  <c:v>11878837.56905221</c:v>
                </c:pt>
                <c:pt idx="392">
                  <c:v>11878834.14173894</c:v>
                </c:pt>
                <c:pt idx="393">
                  <c:v>11878836.69987364</c:v>
                </c:pt>
                <c:pt idx="394">
                  <c:v>11878834.71227414</c:v>
                </c:pt>
                <c:pt idx="395">
                  <c:v>11878836.43497158</c:v>
                </c:pt>
                <c:pt idx="396">
                  <c:v>11878835.44145673</c:v>
                </c:pt>
                <c:pt idx="397">
                  <c:v>11878836.23356377</c:v>
                </c:pt>
                <c:pt idx="398">
                  <c:v>11878835.61354279</c:v>
                </c:pt>
                <c:pt idx="399">
                  <c:v>11878835.47832566</c:v>
                </c:pt>
                <c:pt idx="400">
                  <c:v>11878835.66466912</c:v>
                </c:pt>
                <c:pt idx="401">
                  <c:v>11878835.66248784</c:v>
                </c:pt>
                <c:pt idx="402">
                  <c:v>11878834.15805922</c:v>
                </c:pt>
                <c:pt idx="403">
                  <c:v>11878836.0259862</c:v>
                </c:pt>
                <c:pt idx="404">
                  <c:v>11878833.44947054</c:v>
                </c:pt>
                <c:pt idx="405">
                  <c:v>11878833.52803498</c:v>
                </c:pt>
                <c:pt idx="406">
                  <c:v>11878833.17003476</c:v>
                </c:pt>
                <c:pt idx="407">
                  <c:v>11878833.35209947</c:v>
                </c:pt>
                <c:pt idx="408">
                  <c:v>11878832.96171078</c:v>
                </c:pt>
                <c:pt idx="409">
                  <c:v>11878833.14908771</c:v>
                </c:pt>
                <c:pt idx="410">
                  <c:v>11878832.70372468</c:v>
                </c:pt>
                <c:pt idx="411">
                  <c:v>11878832.97619392</c:v>
                </c:pt>
                <c:pt idx="412">
                  <c:v>11878832.10003078</c:v>
                </c:pt>
                <c:pt idx="413">
                  <c:v>11878832.06686856</c:v>
                </c:pt>
                <c:pt idx="414">
                  <c:v>11878831.99338619</c:v>
                </c:pt>
                <c:pt idx="415">
                  <c:v>11878832.41695466</c:v>
                </c:pt>
                <c:pt idx="416">
                  <c:v>11878832.36240849</c:v>
                </c:pt>
                <c:pt idx="417">
                  <c:v>11878832.75358457</c:v>
                </c:pt>
                <c:pt idx="418">
                  <c:v>11878832.11778649</c:v>
                </c:pt>
                <c:pt idx="419">
                  <c:v>11878832.51192946</c:v>
                </c:pt>
                <c:pt idx="420">
                  <c:v>11878832.26163451</c:v>
                </c:pt>
                <c:pt idx="421">
                  <c:v>11878832.17608018</c:v>
                </c:pt>
                <c:pt idx="422">
                  <c:v>11878832.01180152</c:v>
                </c:pt>
                <c:pt idx="423">
                  <c:v>11878831.85378003</c:v>
                </c:pt>
                <c:pt idx="424">
                  <c:v>11878831.84612429</c:v>
                </c:pt>
                <c:pt idx="425">
                  <c:v>11878831.85288385</c:v>
                </c:pt>
                <c:pt idx="426">
                  <c:v>11878831.79470845</c:v>
                </c:pt>
                <c:pt idx="427">
                  <c:v>11878831.84879092</c:v>
                </c:pt>
                <c:pt idx="428">
                  <c:v>11878832.00062643</c:v>
                </c:pt>
                <c:pt idx="429">
                  <c:v>11878831.96554499</c:v>
                </c:pt>
                <c:pt idx="430">
                  <c:v>11878831.80202269</c:v>
                </c:pt>
                <c:pt idx="431">
                  <c:v>11878831.87383335</c:v>
                </c:pt>
                <c:pt idx="432">
                  <c:v>11878831.57226844</c:v>
                </c:pt>
                <c:pt idx="433">
                  <c:v>11878831.67528109</c:v>
                </c:pt>
                <c:pt idx="434">
                  <c:v>11878831.6807924</c:v>
                </c:pt>
                <c:pt idx="435">
                  <c:v>11878831.51402902</c:v>
                </c:pt>
                <c:pt idx="436">
                  <c:v>11878831.65701028</c:v>
                </c:pt>
                <c:pt idx="437">
                  <c:v>11878831.54302159</c:v>
                </c:pt>
                <c:pt idx="438">
                  <c:v>11878831.56900959</c:v>
                </c:pt>
                <c:pt idx="439">
                  <c:v>11878831.37253607</c:v>
                </c:pt>
                <c:pt idx="440">
                  <c:v>11878831.39079278</c:v>
                </c:pt>
                <c:pt idx="441">
                  <c:v>11878831.3879712</c:v>
                </c:pt>
                <c:pt idx="442">
                  <c:v>11878831.40509172</c:v>
                </c:pt>
                <c:pt idx="443">
                  <c:v>11878831.35175549</c:v>
                </c:pt>
                <c:pt idx="444">
                  <c:v>11878831.41422433</c:v>
                </c:pt>
                <c:pt idx="445">
                  <c:v>11878831.35671008</c:v>
                </c:pt>
                <c:pt idx="446">
                  <c:v>11878831.40087091</c:v>
                </c:pt>
                <c:pt idx="447">
                  <c:v>11878831.45804925</c:v>
                </c:pt>
                <c:pt idx="448">
                  <c:v>11878831.32857684</c:v>
                </c:pt>
                <c:pt idx="449">
                  <c:v>11878831.40275994</c:v>
                </c:pt>
                <c:pt idx="450">
                  <c:v>11878831.38181156</c:v>
                </c:pt>
                <c:pt idx="451">
                  <c:v>11878831.46612391</c:v>
                </c:pt>
                <c:pt idx="452">
                  <c:v>11878831.42102595</c:v>
                </c:pt>
                <c:pt idx="453">
                  <c:v>11878831.35132491</c:v>
                </c:pt>
                <c:pt idx="454">
                  <c:v>11878831.36518358</c:v>
                </c:pt>
                <c:pt idx="455">
                  <c:v>11878831.36526393</c:v>
                </c:pt>
                <c:pt idx="456">
                  <c:v>11878831.27531805</c:v>
                </c:pt>
                <c:pt idx="457">
                  <c:v>11878831.27827057</c:v>
                </c:pt>
                <c:pt idx="458">
                  <c:v>11878831.27202535</c:v>
                </c:pt>
                <c:pt idx="459">
                  <c:v>11878831.27269241</c:v>
                </c:pt>
                <c:pt idx="460">
                  <c:v>11878831.24996695</c:v>
                </c:pt>
                <c:pt idx="461">
                  <c:v>11878831.24719679</c:v>
                </c:pt>
                <c:pt idx="462">
                  <c:v>11878831.21535902</c:v>
                </c:pt>
                <c:pt idx="463">
                  <c:v>11878831.19497209</c:v>
                </c:pt>
                <c:pt idx="464">
                  <c:v>11878831.20526163</c:v>
                </c:pt>
                <c:pt idx="465">
                  <c:v>11878831.21084319</c:v>
                </c:pt>
                <c:pt idx="466">
                  <c:v>11878831.20526129</c:v>
                </c:pt>
                <c:pt idx="467">
                  <c:v>11878831.21471965</c:v>
                </c:pt>
                <c:pt idx="468">
                  <c:v>11878831.18631866</c:v>
                </c:pt>
                <c:pt idx="469">
                  <c:v>11878831.21080161</c:v>
                </c:pt>
                <c:pt idx="470">
                  <c:v>11878831.1850371</c:v>
                </c:pt>
                <c:pt idx="471">
                  <c:v>11878831.18039976</c:v>
                </c:pt>
                <c:pt idx="472">
                  <c:v>11878831.21684972</c:v>
                </c:pt>
                <c:pt idx="473">
                  <c:v>11878831.18124293</c:v>
                </c:pt>
                <c:pt idx="474">
                  <c:v>11878831.17255457</c:v>
                </c:pt>
                <c:pt idx="475">
                  <c:v>11878831.18773024</c:v>
                </c:pt>
                <c:pt idx="476">
                  <c:v>11878831.19374017</c:v>
                </c:pt>
                <c:pt idx="477">
                  <c:v>11878831.20939861</c:v>
                </c:pt>
                <c:pt idx="478">
                  <c:v>11878831.18313751</c:v>
                </c:pt>
                <c:pt idx="479">
                  <c:v>11878831.1532504</c:v>
                </c:pt>
                <c:pt idx="480">
                  <c:v>11878831.14602345</c:v>
                </c:pt>
                <c:pt idx="481">
                  <c:v>11878831.17620463</c:v>
                </c:pt>
                <c:pt idx="482">
                  <c:v>11878831.1512075</c:v>
                </c:pt>
                <c:pt idx="483">
                  <c:v>11878831.13272195</c:v>
                </c:pt>
                <c:pt idx="484">
                  <c:v>11878831.14360528</c:v>
                </c:pt>
                <c:pt idx="485">
                  <c:v>11878831.14690866</c:v>
                </c:pt>
                <c:pt idx="486">
                  <c:v>11878831.14121945</c:v>
                </c:pt>
                <c:pt idx="487">
                  <c:v>11878831.16619672</c:v>
                </c:pt>
                <c:pt idx="488">
                  <c:v>11878831.1586488</c:v>
                </c:pt>
                <c:pt idx="489">
                  <c:v>11878831.1315392</c:v>
                </c:pt>
                <c:pt idx="490">
                  <c:v>11878831.14744765</c:v>
                </c:pt>
                <c:pt idx="491">
                  <c:v>11878831.1294415</c:v>
                </c:pt>
                <c:pt idx="492">
                  <c:v>11878831.1300236</c:v>
                </c:pt>
                <c:pt idx="493">
                  <c:v>11878831.11908564</c:v>
                </c:pt>
                <c:pt idx="494">
                  <c:v>11878831.11947487</c:v>
                </c:pt>
                <c:pt idx="495">
                  <c:v>11878831.12018239</c:v>
                </c:pt>
                <c:pt idx="496">
                  <c:v>11878831.11565118</c:v>
                </c:pt>
                <c:pt idx="497">
                  <c:v>11878831.11346714</c:v>
                </c:pt>
                <c:pt idx="498">
                  <c:v>11878831.10630688</c:v>
                </c:pt>
                <c:pt idx="499">
                  <c:v>11878831.09797631</c:v>
                </c:pt>
                <c:pt idx="500">
                  <c:v>11878831.09606086</c:v>
                </c:pt>
                <c:pt idx="501">
                  <c:v>11878831.10143579</c:v>
                </c:pt>
                <c:pt idx="502">
                  <c:v>11878831.09797532</c:v>
                </c:pt>
                <c:pt idx="503">
                  <c:v>11878831.09487596</c:v>
                </c:pt>
                <c:pt idx="504">
                  <c:v>11878831.09848781</c:v>
                </c:pt>
                <c:pt idx="505">
                  <c:v>11878831.09676184</c:v>
                </c:pt>
                <c:pt idx="506">
                  <c:v>11878831.09855566</c:v>
                </c:pt>
                <c:pt idx="507">
                  <c:v>11878831.11079527</c:v>
                </c:pt>
                <c:pt idx="508">
                  <c:v>11878831.09985175</c:v>
                </c:pt>
                <c:pt idx="509">
                  <c:v>11878831.10248883</c:v>
                </c:pt>
                <c:pt idx="510">
                  <c:v>11878831.09946049</c:v>
                </c:pt>
                <c:pt idx="511">
                  <c:v>11878831.08966811</c:v>
                </c:pt>
                <c:pt idx="512">
                  <c:v>11878831.08961665</c:v>
                </c:pt>
                <c:pt idx="513">
                  <c:v>11878831.0952537</c:v>
                </c:pt>
                <c:pt idx="514">
                  <c:v>11878831.09079687</c:v>
                </c:pt>
                <c:pt idx="515">
                  <c:v>11878831.09933284</c:v>
                </c:pt>
                <c:pt idx="516">
                  <c:v>11878831.08967182</c:v>
                </c:pt>
                <c:pt idx="517">
                  <c:v>11878831.09216767</c:v>
                </c:pt>
                <c:pt idx="518">
                  <c:v>11878831.09250261</c:v>
                </c:pt>
                <c:pt idx="519">
                  <c:v>11878831.08983905</c:v>
                </c:pt>
                <c:pt idx="520">
                  <c:v>11878831.08738373</c:v>
                </c:pt>
                <c:pt idx="521">
                  <c:v>11878831.08938481</c:v>
                </c:pt>
                <c:pt idx="522">
                  <c:v>11878831.09174581</c:v>
                </c:pt>
                <c:pt idx="523">
                  <c:v>11878831.08748884</c:v>
                </c:pt>
                <c:pt idx="524">
                  <c:v>11878831.08892088</c:v>
                </c:pt>
                <c:pt idx="525">
                  <c:v>11878831.08855697</c:v>
                </c:pt>
                <c:pt idx="526">
                  <c:v>11878831.0862651</c:v>
                </c:pt>
                <c:pt idx="527">
                  <c:v>11878831.08736645</c:v>
                </c:pt>
                <c:pt idx="528">
                  <c:v>11878831.08336163</c:v>
                </c:pt>
                <c:pt idx="529">
                  <c:v>11878831.08426301</c:v>
                </c:pt>
                <c:pt idx="530">
                  <c:v>11878831.08314374</c:v>
                </c:pt>
                <c:pt idx="531">
                  <c:v>11878831.08636233</c:v>
                </c:pt>
                <c:pt idx="532">
                  <c:v>11878831.08483936</c:v>
                </c:pt>
                <c:pt idx="533">
                  <c:v>11878831.08332065</c:v>
                </c:pt>
                <c:pt idx="534">
                  <c:v>11878831.08471414</c:v>
                </c:pt>
                <c:pt idx="535">
                  <c:v>11878831.08311395</c:v>
                </c:pt>
                <c:pt idx="536">
                  <c:v>11878831.08412792</c:v>
                </c:pt>
                <c:pt idx="537">
                  <c:v>11878831.08376195</c:v>
                </c:pt>
                <c:pt idx="538">
                  <c:v>11878831.08313733</c:v>
                </c:pt>
                <c:pt idx="539">
                  <c:v>11878831.08592618</c:v>
                </c:pt>
                <c:pt idx="540">
                  <c:v>11878831.08340799</c:v>
                </c:pt>
                <c:pt idx="541">
                  <c:v>11878831.08353623</c:v>
                </c:pt>
                <c:pt idx="542">
                  <c:v>11878831.08297002</c:v>
                </c:pt>
                <c:pt idx="543">
                  <c:v>11878831.08257181</c:v>
                </c:pt>
                <c:pt idx="544">
                  <c:v>11878831.08235177</c:v>
                </c:pt>
                <c:pt idx="545">
                  <c:v>11878831.08286766</c:v>
                </c:pt>
                <c:pt idx="546">
                  <c:v>11878831.08194571</c:v>
                </c:pt>
                <c:pt idx="547">
                  <c:v>11878831.08257321</c:v>
                </c:pt>
                <c:pt idx="548">
                  <c:v>11878831.08280181</c:v>
                </c:pt>
                <c:pt idx="549">
                  <c:v>11878831.08224548</c:v>
                </c:pt>
                <c:pt idx="550">
                  <c:v>11878831.0810925</c:v>
                </c:pt>
                <c:pt idx="551">
                  <c:v>11878831.08092252</c:v>
                </c:pt>
                <c:pt idx="552">
                  <c:v>11878831.08150723</c:v>
                </c:pt>
                <c:pt idx="553">
                  <c:v>11878831.08036732</c:v>
                </c:pt>
                <c:pt idx="554">
                  <c:v>11878831.08030078</c:v>
                </c:pt>
                <c:pt idx="555">
                  <c:v>11878831.08022393</c:v>
                </c:pt>
                <c:pt idx="556">
                  <c:v>11878831.08031464</c:v>
                </c:pt>
                <c:pt idx="557">
                  <c:v>11878831.08036169</c:v>
                </c:pt>
                <c:pt idx="558">
                  <c:v>11878831.08060761</c:v>
                </c:pt>
                <c:pt idx="559">
                  <c:v>11878831.08047351</c:v>
                </c:pt>
                <c:pt idx="560">
                  <c:v>11878831.0804193</c:v>
                </c:pt>
                <c:pt idx="561">
                  <c:v>11878831.0799034</c:v>
                </c:pt>
                <c:pt idx="562">
                  <c:v>11878831.08048939</c:v>
                </c:pt>
                <c:pt idx="563">
                  <c:v>11878831.07988589</c:v>
                </c:pt>
                <c:pt idx="564">
                  <c:v>11878831.07998403</c:v>
                </c:pt>
                <c:pt idx="565">
                  <c:v>11878831.08017526</c:v>
                </c:pt>
                <c:pt idx="566">
                  <c:v>11878831.08061675</c:v>
                </c:pt>
                <c:pt idx="567">
                  <c:v>11878831.08015464</c:v>
                </c:pt>
                <c:pt idx="568">
                  <c:v>11878831.08005863</c:v>
                </c:pt>
                <c:pt idx="569">
                  <c:v>11878831.07974428</c:v>
                </c:pt>
                <c:pt idx="570">
                  <c:v>11878831.079687</c:v>
                </c:pt>
                <c:pt idx="571">
                  <c:v>11878831.07978848</c:v>
                </c:pt>
                <c:pt idx="572">
                  <c:v>11878831.07957914</c:v>
                </c:pt>
                <c:pt idx="573">
                  <c:v>11878831.07973357</c:v>
                </c:pt>
                <c:pt idx="574">
                  <c:v>11878831.07963206</c:v>
                </c:pt>
                <c:pt idx="575">
                  <c:v>11878831.07977757</c:v>
                </c:pt>
                <c:pt idx="576">
                  <c:v>11878831.07956477</c:v>
                </c:pt>
                <c:pt idx="577">
                  <c:v>11878831.07947523</c:v>
                </c:pt>
                <c:pt idx="578">
                  <c:v>11878831.07958878</c:v>
                </c:pt>
                <c:pt idx="579">
                  <c:v>11878831.07945285</c:v>
                </c:pt>
                <c:pt idx="580">
                  <c:v>11878831.07961154</c:v>
                </c:pt>
                <c:pt idx="581">
                  <c:v>11878831.07941503</c:v>
                </c:pt>
                <c:pt idx="582">
                  <c:v>11878831.0795116</c:v>
                </c:pt>
                <c:pt idx="583">
                  <c:v>11878831.07939912</c:v>
                </c:pt>
                <c:pt idx="584">
                  <c:v>11878831.07948514</c:v>
                </c:pt>
                <c:pt idx="585">
                  <c:v>11878831.07935114</c:v>
                </c:pt>
                <c:pt idx="586">
                  <c:v>11878831.07937463</c:v>
                </c:pt>
                <c:pt idx="587">
                  <c:v>11878831.07935679</c:v>
                </c:pt>
                <c:pt idx="588">
                  <c:v>11878831.07934599</c:v>
                </c:pt>
                <c:pt idx="589">
                  <c:v>11878831.07931492</c:v>
                </c:pt>
                <c:pt idx="590">
                  <c:v>11878831.07941158</c:v>
                </c:pt>
                <c:pt idx="591">
                  <c:v>11878831.07925178</c:v>
                </c:pt>
                <c:pt idx="592">
                  <c:v>11878831.07921212</c:v>
                </c:pt>
                <c:pt idx="593">
                  <c:v>11878831.07942078</c:v>
                </c:pt>
                <c:pt idx="594">
                  <c:v>11878831.07926576</c:v>
                </c:pt>
                <c:pt idx="595">
                  <c:v>11878831.07918268</c:v>
                </c:pt>
                <c:pt idx="596">
                  <c:v>11878831.079166</c:v>
                </c:pt>
                <c:pt idx="597">
                  <c:v>11878831.07917043</c:v>
                </c:pt>
                <c:pt idx="598">
                  <c:v>11878831.07922576</c:v>
                </c:pt>
                <c:pt idx="599">
                  <c:v>11878831.07935176</c:v>
                </c:pt>
                <c:pt idx="600">
                  <c:v>11878831.07925444</c:v>
                </c:pt>
                <c:pt idx="601">
                  <c:v>11878831.07917622</c:v>
                </c:pt>
                <c:pt idx="602">
                  <c:v>11878831.07914168</c:v>
                </c:pt>
                <c:pt idx="603">
                  <c:v>11878831.07915221</c:v>
                </c:pt>
                <c:pt idx="604">
                  <c:v>11878831.07917121</c:v>
                </c:pt>
                <c:pt idx="605">
                  <c:v>11878831.07928847</c:v>
                </c:pt>
                <c:pt idx="606">
                  <c:v>11878831.07917065</c:v>
                </c:pt>
                <c:pt idx="607">
                  <c:v>11878831.07924008</c:v>
                </c:pt>
                <c:pt idx="608">
                  <c:v>11878831.07917745</c:v>
                </c:pt>
                <c:pt idx="609">
                  <c:v>11878831.07915285</c:v>
                </c:pt>
                <c:pt idx="610">
                  <c:v>11878831.07917838</c:v>
                </c:pt>
                <c:pt idx="611">
                  <c:v>11878831.07915561</c:v>
                </c:pt>
                <c:pt idx="612">
                  <c:v>11878831.07913912</c:v>
                </c:pt>
                <c:pt idx="613">
                  <c:v>11878831.07911369</c:v>
                </c:pt>
                <c:pt idx="614">
                  <c:v>11878831.07911469</c:v>
                </c:pt>
                <c:pt idx="615">
                  <c:v>11878831.07915534</c:v>
                </c:pt>
                <c:pt idx="616">
                  <c:v>11878831.07910675</c:v>
                </c:pt>
                <c:pt idx="617">
                  <c:v>11878831.07908892</c:v>
                </c:pt>
                <c:pt idx="618">
                  <c:v>11878831.07909521</c:v>
                </c:pt>
                <c:pt idx="619">
                  <c:v>11878831.07910503</c:v>
                </c:pt>
                <c:pt idx="620">
                  <c:v>11878831.0790924</c:v>
                </c:pt>
                <c:pt idx="621">
                  <c:v>11878831.07907877</c:v>
                </c:pt>
                <c:pt idx="622">
                  <c:v>11878831.07912375</c:v>
                </c:pt>
                <c:pt idx="623">
                  <c:v>11878831.07907971</c:v>
                </c:pt>
                <c:pt idx="624">
                  <c:v>11878831.07909493</c:v>
                </c:pt>
                <c:pt idx="625">
                  <c:v>11878831.07907955</c:v>
                </c:pt>
                <c:pt idx="626">
                  <c:v>11878831.07909523</c:v>
                </c:pt>
                <c:pt idx="627">
                  <c:v>11878831.0790759</c:v>
                </c:pt>
                <c:pt idx="628">
                  <c:v>11878831.07908006</c:v>
                </c:pt>
                <c:pt idx="629">
                  <c:v>11878831.07906727</c:v>
                </c:pt>
                <c:pt idx="630">
                  <c:v>11878831.0790741</c:v>
                </c:pt>
                <c:pt idx="631">
                  <c:v>11878831.07908652</c:v>
                </c:pt>
                <c:pt idx="632">
                  <c:v>11878831.07907537</c:v>
                </c:pt>
                <c:pt idx="633">
                  <c:v>11878831.0790583</c:v>
                </c:pt>
                <c:pt idx="634">
                  <c:v>11878831.0790684</c:v>
                </c:pt>
                <c:pt idx="635">
                  <c:v>11878831.07905473</c:v>
                </c:pt>
                <c:pt idx="636">
                  <c:v>11878831.07905681</c:v>
                </c:pt>
                <c:pt idx="637">
                  <c:v>11878831.07904209</c:v>
                </c:pt>
                <c:pt idx="638">
                  <c:v>11878831.07904707</c:v>
                </c:pt>
                <c:pt idx="639">
                  <c:v>11878831.07904787</c:v>
                </c:pt>
                <c:pt idx="640">
                  <c:v>11878831.07904227</c:v>
                </c:pt>
                <c:pt idx="641">
                  <c:v>11878831.07904826</c:v>
                </c:pt>
                <c:pt idx="642">
                  <c:v>11878831.07904443</c:v>
                </c:pt>
                <c:pt idx="643">
                  <c:v>11878831.07904782</c:v>
                </c:pt>
                <c:pt idx="644">
                  <c:v>11878831.07904568</c:v>
                </c:pt>
                <c:pt idx="645">
                  <c:v>11878831.07904137</c:v>
                </c:pt>
                <c:pt idx="646">
                  <c:v>11878831.07904505</c:v>
                </c:pt>
                <c:pt idx="647">
                  <c:v>11878831.07904101</c:v>
                </c:pt>
                <c:pt idx="648">
                  <c:v>11878831.07905011</c:v>
                </c:pt>
                <c:pt idx="649">
                  <c:v>11878831.07903998</c:v>
                </c:pt>
                <c:pt idx="650">
                  <c:v>11878831.07904188</c:v>
                </c:pt>
                <c:pt idx="651">
                  <c:v>11878831.07903937</c:v>
                </c:pt>
                <c:pt idx="652">
                  <c:v>11878831.07903933</c:v>
                </c:pt>
                <c:pt idx="653">
                  <c:v>11878831.0790386</c:v>
                </c:pt>
                <c:pt idx="654">
                  <c:v>11878831.07903958</c:v>
                </c:pt>
                <c:pt idx="655">
                  <c:v>11878831.07904323</c:v>
                </c:pt>
                <c:pt idx="656">
                  <c:v>11878831.0790398</c:v>
                </c:pt>
                <c:pt idx="657">
                  <c:v>11878831.07903674</c:v>
                </c:pt>
                <c:pt idx="658">
                  <c:v>11878831.07903488</c:v>
                </c:pt>
                <c:pt idx="659">
                  <c:v>11878831.07903339</c:v>
                </c:pt>
                <c:pt idx="660">
                  <c:v>11878831.07903446</c:v>
                </c:pt>
                <c:pt idx="661">
                  <c:v>11878831.07903328</c:v>
                </c:pt>
                <c:pt idx="662">
                  <c:v>11878831.07903194</c:v>
                </c:pt>
                <c:pt idx="663">
                  <c:v>11878831.07903273</c:v>
                </c:pt>
                <c:pt idx="664">
                  <c:v>11878831.07903245</c:v>
                </c:pt>
                <c:pt idx="665">
                  <c:v>11878831.07903384</c:v>
                </c:pt>
                <c:pt idx="666">
                  <c:v>11878831.07903294</c:v>
                </c:pt>
                <c:pt idx="667">
                  <c:v>11878831.0790319</c:v>
                </c:pt>
                <c:pt idx="668">
                  <c:v>11878831.07903242</c:v>
                </c:pt>
                <c:pt idx="669">
                  <c:v>11878831.07903145</c:v>
                </c:pt>
                <c:pt idx="670">
                  <c:v>11878831.07903209</c:v>
                </c:pt>
                <c:pt idx="671">
                  <c:v>11878831.0790337</c:v>
                </c:pt>
                <c:pt idx="672">
                  <c:v>11878831.07903169</c:v>
                </c:pt>
                <c:pt idx="673">
                  <c:v>11878831.0790314</c:v>
                </c:pt>
                <c:pt idx="674">
                  <c:v>11878831.07903125</c:v>
                </c:pt>
                <c:pt idx="675">
                  <c:v>11878831.07903281</c:v>
                </c:pt>
                <c:pt idx="676">
                  <c:v>11878831.07903155</c:v>
                </c:pt>
                <c:pt idx="677">
                  <c:v>11878831.07903289</c:v>
                </c:pt>
                <c:pt idx="678">
                  <c:v>11878831.07903201</c:v>
                </c:pt>
                <c:pt idx="679">
                  <c:v>11878831.07903158</c:v>
                </c:pt>
                <c:pt idx="680">
                  <c:v>11878831.07903158</c:v>
                </c:pt>
                <c:pt idx="681">
                  <c:v>11878831.07903302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CT y CO!$C$2:$C$683</c:f>
              <c:numCache>
                <c:formatCode>General</c:formatCode>
                <c:ptCount val="682"/>
                <c:pt idx="0">
                  <c:v>0</c:v>
                </c:pt>
                <c:pt idx="1">
                  <c:v>675759.5353486128</c:v>
                </c:pt>
                <c:pt idx="2">
                  <c:v>677258.1617686151</c:v>
                </c:pt>
                <c:pt idx="3">
                  <c:v>678749.5055938322</c:v>
                </c:pt>
                <c:pt idx="4">
                  <c:v>680235.212614215</c:v>
                </c:pt>
                <c:pt idx="5">
                  <c:v>681716.5936667335</c:v>
                </c:pt>
                <c:pt idx="6">
                  <c:v>683194.7319261058</c:v>
                </c:pt>
                <c:pt idx="7">
                  <c:v>684670.5572159704</c:v>
                </c:pt>
                <c:pt idx="8">
                  <c:v>686144.9003949852</c:v>
                </c:pt>
                <c:pt idx="9">
                  <c:v>687618.5359408655</c:v>
                </c:pt>
                <c:pt idx="10">
                  <c:v>689092.2182156679</c:v>
                </c:pt>
                <c:pt idx="11">
                  <c:v>690382.732625071</c:v>
                </c:pt>
                <c:pt idx="12">
                  <c:v>691670.0997978243</c:v>
                </c:pt>
                <c:pt idx="13">
                  <c:v>692952.4420353147</c:v>
                </c:pt>
                <c:pt idx="14">
                  <c:v>694227.4088593245</c:v>
                </c:pt>
                <c:pt idx="15">
                  <c:v>534584.7733998782</c:v>
                </c:pt>
                <c:pt idx="16">
                  <c:v>485354.5331417031</c:v>
                </c:pt>
                <c:pt idx="17">
                  <c:v>478399.8888343089</c:v>
                </c:pt>
                <c:pt idx="18">
                  <c:v>474378.93484935</c:v>
                </c:pt>
                <c:pt idx="19">
                  <c:v>476087.701961001</c:v>
                </c:pt>
                <c:pt idx="20">
                  <c:v>473267.3520122413</c:v>
                </c:pt>
                <c:pt idx="21">
                  <c:v>474907.0874101422</c:v>
                </c:pt>
                <c:pt idx="22">
                  <c:v>472961.3834852019</c:v>
                </c:pt>
                <c:pt idx="23">
                  <c:v>474548.3791223597</c:v>
                </c:pt>
                <c:pt idx="24">
                  <c:v>473114.3117137242</c:v>
                </c:pt>
                <c:pt idx="25">
                  <c:v>474658.117299974</c:v>
                </c:pt>
                <c:pt idx="26">
                  <c:v>473539.4514122364</c:v>
                </c:pt>
                <c:pt idx="27">
                  <c:v>475046.1160317828</c:v>
                </c:pt>
                <c:pt idx="28">
                  <c:v>474114.7965861853</c:v>
                </c:pt>
                <c:pt idx="29">
                  <c:v>473074.8686724664</c:v>
                </c:pt>
                <c:pt idx="30">
                  <c:v>465324.4290463896</c:v>
                </c:pt>
                <c:pt idx="31">
                  <c:v>468335.815064352</c:v>
                </c:pt>
                <c:pt idx="32">
                  <c:v>469191.2059750368</c:v>
                </c:pt>
                <c:pt idx="33">
                  <c:v>470410.9922035306</c:v>
                </c:pt>
                <c:pt idx="34">
                  <c:v>478420.6060997214</c:v>
                </c:pt>
                <c:pt idx="35">
                  <c:v>481248.0462405726</c:v>
                </c:pt>
                <c:pt idx="36">
                  <c:v>482409.5189901164</c:v>
                </c:pt>
                <c:pt idx="37">
                  <c:v>482867.0009367808</c:v>
                </c:pt>
                <c:pt idx="38">
                  <c:v>484648.6192818824</c:v>
                </c:pt>
                <c:pt idx="39">
                  <c:v>484074.1826779597</c:v>
                </c:pt>
                <c:pt idx="40">
                  <c:v>482980.7673355597</c:v>
                </c:pt>
                <c:pt idx="41">
                  <c:v>485375.4234795732</c:v>
                </c:pt>
                <c:pt idx="42">
                  <c:v>484332.1040179195</c:v>
                </c:pt>
                <c:pt idx="43">
                  <c:v>486440.623291212</c:v>
                </c:pt>
                <c:pt idx="44">
                  <c:v>485444.739073186</c:v>
                </c:pt>
                <c:pt idx="45">
                  <c:v>487260.6635737697</c:v>
                </c:pt>
                <c:pt idx="46">
                  <c:v>488267.3605120765</c:v>
                </c:pt>
                <c:pt idx="47">
                  <c:v>497023.3572608039</c:v>
                </c:pt>
                <c:pt idx="48">
                  <c:v>505248.1883208671</c:v>
                </c:pt>
                <c:pt idx="49">
                  <c:v>510675.8169508767</c:v>
                </c:pt>
                <c:pt idx="50">
                  <c:v>515446.946078784</c:v>
                </c:pt>
                <c:pt idx="51">
                  <c:v>518074.5522579753</c:v>
                </c:pt>
                <c:pt idx="52">
                  <c:v>517649.1561430947</c:v>
                </c:pt>
                <c:pt idx="53">
                  <c:v>517875.6505909805</c:v>
                </c:pt>
                <c:pt idx="54">
                  <c:v>527086.7616770875</c:v>
                </c:pt>
                <c:pt idx="55">
                  <c:v>530077.3415983032</c:v>
                </c:pt>
                <c:pt idx="56">
                  <c:v>531529.3909356997</c:v>
                </c:pt>
                <c:pt idx="57">
                  <c:v>532147.1596841579</c:v>
                </c:pt>
                <c:pt idx="58">
                  <c:v>538089.4417076162</c:v>
                </c:pt>
                <c:pt idx="59">
                  <c:v>543467.4159873191</c:v>
                </c:pt>
                <c:pt idx="60">
                  <c:v>544687.1422303212</c:v>
                </c:pt>
                <c:pt idx="61">
                  <c:v>545394.5958298456</c:v>
                </c:pt>
                <c:pt idx="62">
                  <c:v>554445.1690589947</c:v>
                </c:pt>
                <c:pt idx="63">
                  <c:v>560928.3426847755</c:v>
                </c:pt>
                <c:pt idx="64">
                  <c:v>571653.3976585093</c:v>
                </c:pt>
                <c:pt idx="65">
                  <c:v>576455.4548462054</c:v>
                </c:pt>
                <c:pt idx="66">
                  <c:v>582291.0868069452</c:v>
                </c:pt>
                <c:pt idx="67">
                  <c:v>586575.3167517827</c:v>
                </c:pt>
                <c:pt idx="68">
                  <c:v>590063.2579067021</c:v>
                </c:pt>
                <c:pt idx="69">
                  <c:v>590156.735385597</c:v>
                </c:pt>
                <c:pt idx="70">
                  <c:v>598305.2800135438</c:v>
                </c:pt>
                <c:pt idx="71">
                  <c:v>604905.6544979864</c:v>
                </c:pt>
                <c:pt idx="72">
                  <c:v>609295.6669193899</c:v>
                </c:pt>
                <c:pt idx="73">
                  <c:v>608422.416075032</c:v>
                </c:pt>
                <c:pt idx="74">
                  <c:v>616746.7503485125</c:v>
                </c:pt>
                <c:pt idx="75">
                  <c:v>621431.4120042647</c:v>
                </c:pt>
                <c:pt idx="76">
                  <c:v>624936.9748092429</c:v>
                </c:pt>
                <c:pt idx="77">
                  <c:v>624678.5713276942</c:v>
                </c:pt>
                <c:pt idx="78">
                  <c:v>635358.4444518709</c:v>
                </c:pt>
                <c:pt idx="79">
                  <c:v>643664.599965497</c:v>
                </c:pt>
                <c:pt idx="80">
                  <c:v>650992.6102227981</c:v>
                </c:pt>
                <c:pt idx="81">
                  <c:v>656780.5045497748</c:v>
                </c:pt>
                <c:pt idx="82">
                  <c:v>662461.5686321009</c:v>
                </c:pt>
                <c:pt idx="83">
                  <c:v>668962.2720008697</c:v>
                </c:pt>
                <c:pt idx="84">
                  <c:v>672196.8392025228</c:v>
                </c:pt>
                <c:pt idx="85">
                  <c:v>682843.2721447919</c:v>
                </c:pt>
                <c:pt idx="86">
                  <c:v>686825.7872872093</c:v>
                </c:pt>
                <c:pt idx="87">
                  <c:v>689315.3794148441</c:v>
                </c:pt>
                <c:pt idx="88">
                  <c:v>689884.4539779322</c:v>
                </c:pt>
                <c:pt idx="89">
                  <c:v>697303.7918501061</c:v>
                </c:pt>
                <c:pt idx="90">
                  <c:v>703267.7085150263</c:v>
                </c:pt>
                <c:pt idx="91">
                  <c:v>704304.9400259</c:v>
                </c:pt>
                <c:pt idx="92">
                  <c:v>705030.6003993215</c:v>
                </c:pt>
                <c:pt idx="93">
                  <c:v>712739.6214818625</c:v>
                </c:pt>
                <c:pt idx="94">
                  <c:v>723411.1783968527</c:v>
                </c:pt>
                <c:pt idx="95">
                  <c:v>729760.3246917845</c:v>
                </c:pt>
                <c:pt idx="96">
                  <c:v>736967.5722234662</c:v>
                </c:pt>
                <c:pt idx="97">
                  <c:v>745090.7290089581</c:v>
                </c:pt>
                <c:pt idx="98">
                  <c:v>750920.0879194039</c:v>
                </c:pt>
                <c:pt idx="99">
                  <c:v>756234.1554608614</c:v>
                </c:pt>
                <c:pt idx="100">
                  <c:v>765030.1788484713</c:v>
                </c:pt>
                <c:pt idx="101">
                  <c:v>767780.0556088786</c:v>
                </c:pt>
                <c:pt idx="102">
                  <c:v>767656.8971676161</c:v>
                </c:pt>
                <c:pt idx="103">
                  <c:v>776277.4952490411</c:v>
                </c:pt>
                <c:pt idx="104">
                  <c:v>780481.7602363983</c:v>
                </c:pt>
                <c:pt idx="105">
                  <c:v>789215.6980671999</c:v>
                </c:pt>
                <c:pt idx="106">
                  <c:v>794323.2075887392</c:v>
                </c:pt>
                <c:pt idx="107">
                  <c:v>800268.7666902376</c:v>
                </c:pt>
                <c:pt idx="108">
                  <c:v>810455.7536044704</c:v>
                </c:pt>
                <c:pt idx="109">
                  <c:v>818863.476595894</c:v>
                </c:pt>
                <c:pt idx="110">
                  <c:v>825723.9399532673</c:v>
                </c:pt>
                <c:pt idx="111">
                  <c:v>832434.2126144029</c:v>
                </c:pt>
                <c:pt idx="112">
                  <c:v>838972.6965960057</c:v>
                </c:pt>
                <c:pt idx="113">
                  <c:v>846346.9299798388</c:v>
                </c:pt>
                <c:pt idx="114">
                  <c:v>850127.2415907137</c:v>
                </c:pt>
                <c:pt idx="115">
                  <c:v>861240.1742659551</c:v>
                </c:pt>
                <c:pt idx="116">
                  <c:v>863600.6300013422</c:v>
                </c:pt>
                <c:pt idx="117">
                  <c:v>864014.0900594788</c:v>
                </c:pt>
                <c:pt idx="118">
                  <c:v>870304.0274703002</c:v>
                </c:pt>
                <c:pt idx="119">
                  <c:v>876752.9977155156</c:v>
                </c:pt>
                <c:pt idx="120">
                  <c:v>884443.6003191991</c:v>
                </c:pt>
                <c:pt idx="121">
                  <c:v>890972.0918639898</c:v>
                </c:pt>
                <c:pt idx="122">
                  <c:v>895025.5822993956</c:v>
                </c:pt>
                <c:pt idx="123">
                  <c:v>901615.2686467769</c:v>
                </c:pt>
                <c:pt idx="124">
                  <c:v>912282.7306859</c:v>
                </c:pt>
                <c:pt idx="125">
                  <c:v>919513.2601745259</c:v>
                </c:pt>
                <c:pt idx="126">
                  <c:v>927233.2206208387</c:v>
                </c:pt>
                <c:pt idx="127">
                  <c:v>935784.7649776277</c:v>
                </c:pt>
                <c:pt idx="128">
                  <c:v>941626.3990704826</c:v>
                </c:pt>
                <c:pt idx="129">
                  <c:v>946938.2898435742</c:v>
                </c:pt>
                <c:pt idx="130">
                  <c:v>955732.0982520009</c:v>
                </c:pt>
                <c:pt idx="131">
                  <c:v>958746.5282047493</c:v>
                </c:pt>
                <c:pt idx="132">
                  <c:v>958427.1577437299</c:v>
                </c:pt>
                <c:pt idx="133">
                  <c:v>967806.7763586554</c:v>
                </c:pt>
                <c:pt idx="134">
                  <c:v>972337.000441183</c:v>
                </c:pt>
                <c:pt idx="135">
                  <c:v>981418.4516560074</c:v>
                </c:pt>
                <c:pt idx="136">
                  <c:v>986823.1194295658</c:v>
                </c:pt>
                <c:pt idx="137">
                  <c:v>993098.4125624115</c:v>
                </c:pt>
                <c:pt idx="138">
                  <c:v>1003441.122712903</c:v>
                </c:pt>
                <c:pt idx="139">
                  <c:v>1011818.055168979</c:v>
                </c:pt>
                <c:pt idx="140">
                  <c:v>1018813.754484917</c:v>
                </c:pt>
                <c:pt idx="141">
                  <c:v>1025449.66015355</c:v>
                </c:pt>
                <c:pt idx="142">
                  <c:v>1031543.846595443</c:v>
                </c:pt>
                <c:pt idx="143">
                  <c:v>1038546.442390471</c:v>
                </c:pt>
                <c:pt idx="144">
                  <c:v>1041723.969225743</c:v>
                </c:pt>
                <c:pt idx="145">
                  <c:v>1052626.94736407</c:v>
                </c:pt>
                <c:pt idx="146">
                  <c:v>1055842.503331307</c:v>
                </c:pt>
                <c:pt idx="147">
                  <c:v>1056392.847629379</c:v>
                </c:pt>
                <c:pt idx="148">
                  <c:v>1062783.177537756</c:v>
                </c:pt>
                <c:pt idx="149">
                  <c:v>1069770.71163921</c:v>
                </c:pt>
                <c:pt idx="150">
                  <c:v>1077583.940236929</c:v>
                </c:pt>
                <c:pt idx="151">
                  <c:v>1084331.899880633</c:v>
                </c:pt>
                <c:pt idx="152">
                  <c:v>1088226.361744962</c:v>
                </c:pt>
                <c:pt idx="153">
                  <c:v>1094051.009237792</c:v>
                </c:pt>
                <c:pt idx="154">
                  <c:v>1104371.161452915</c:v>
                </c:pt>
                <c:pt idx="155">
                  <c:v>1111693.061701234</c:v>
                </c:pt>
                <c:pt idx="156">
                  <c:v>1119370.28658696</c:v>
                </c:pt>
                <c:pt idx="157">
                  <c:v>1127852.096520451</c:v>
                </c:pt>
                <c:pt idx="158">
                  <c:v>1133123.415670359</c:v>
                </c:pt>
                <c:pt idx="159">
                  <c:v>1138107.474444356</c:v>
                </c:pt>
                <c:pt idx="160">
                  <c:v>1146160.324496501</c:v>
                </c:pt>
                <c:pt idx="161">
                  <c:v>1149134.018512618</c:v>
                </c:pt>
                <c:pt idx="162">
                  <c:v>1148728.145362114</c:v>
                </c:pt>
                <c:pt idx="163">
                  <c:v>1158176.323469519</c:v>
                </c:pt>
                <c:pt idx="164">
                  <c:v>1162363.088353042</c:v>
                </c:pt>
                <c:pt idx="165">
                  <c:v>1171157.735277137</c:v>
                </c:pt>
                <c:pt idx="166">
                  <c:v>1176189.401324047</c:v>
                </c:pt>
                <c:pt idx="167">
                  <c:v>1182324.133924697</c:v>
                </c:pt>
                <c:pt idx="168">
                  <c:v>1192548.975711263</c:v>
                </c:pt>
                <c:pt idx="169">
                  <c:v>1200253.732671346</c:v>
                </c:pt>
                <c:pt idx="170">
                  <c:v>1206915.009549074</c:v>
                </c:pt>
                <c:pt idx="171">
                  <c:v>1212973.898290838</c:v>
                </c:pt>
                <c:pt idx="172">
                  <c:v>1218059.389958797</c:v>
                </c:pt>
                <c:pt idx="173">
                  <c:v>1224351.72444908</c:v>
                </c:pt>
                <c:pt idx="174">
                  <c:v>1226543.174421561</c:v>
                </c:pt>
                <c:pt idx="175">
                  <c:v>1236912.868993819</c:v>
                </c:pt>
                <c:pt idx="176">
                  <c:v>1240024.603232041</c:v>
                </c:pt>
                <c:pt idx="177">
                  <c:v>1245237.793576896</c:v>
                </c:pt>
                <c:pt idx="178">
                  <c:v>1250490.16506148</c:v>
                </c:pt>
                <c:pt idx="179">
                  <c:v>1257441.888884317</c:v>
                </c:pt>
                <c:pt idx="180">
                  <c:v>1264541.246956874</c:v>
                </c:pt>
                <c:pt idx="181">
                  <c:v>1270900.363522581</c:v>
                </c:pt>
                <c:pt idx="182">
                  <c:v>1273850.128031693</c:v>
                </c:pt>
                <c:pt idx="183">
                  <c:v>1277713.170717086</c:v>
                </c:pt>
                <c:pt idx="184">
                  <c:v>1287088.149598586</c:v>
                </c:pt>
                <c:pt idx="185">
                  <c:v>1293756.179984538</c:v>
                </c:pt>
                <c:pt idx="186">
                  <c:v>1300829.573413171</c:v>
                </c:pt>
                <c:pt idx="187">
                  <c:v>1308909.1006586</c:v>
                </c:pt>
                <c:pt idx="188">
                  <c:v>1313100.655259927</c:v>
                </c:pt>
                <c:pt idx="189">
                  <c:v>1317655.242755909</c:v>
                </c:pt>
                <c:pt idx="190">
                  <c:v>1317163.952522913</c:v>
                </c:pt>
                <c:pt idx="191">
                  <c:v>1323858.342997902</c:v>
                </c:pt>
                <c:pt idx="192">
                  <c:v>1329102.317657337</c:v>
                </c:pt>
                <c:pt idx="193">
                  <c:v>1332917.878243164</c:v>
                </c:pt>
                <c:pt idx="194">
                  <c:v>1340977.738275883</c:v>
                </c:pt>
                <c:pt idx="195">
                  <c:v>1343893.259924216</c:v>
                </c:pt>
                <c:pt idx="196">
                  <c:v>1350695.100117373</c:v>
                </c:pt>
                <c:pt idx="197">
                  <c:v>1356207.771874721</c:v>
                </c:pt>
                <c:pt idx="198">
                  <c:v>1365909.066065362</c:v>
                </c:pt>
                <c:pt idx="199">
                  <c:v>1371705.553906639</c:v>
                </c:pt>
                <c:pt idx="200">
                  <c:v>1377012.59035238</c:v>
                </c:pt>
                <c:pt idx="201">
                  <c:v>1381427.118264504</c:v>
                </c:pt>
                <c:pt idx="202">
                  <c:v>1384245.777374894</c:v>
                </c:pt>
                <c:pt idx="203">
                  <c:v>1389091.50402866</c:v>
                </c:pt>
                <c:pt idx="204">
                  <c:v>1389635.001219055</c:v>
                </c:pt>
                <c:pt idx="205">
                  <c:v>1389070.439205004</c:v>
                </c:pt>
                <c:pt idx="206">
                  <c:v>1397849.325008259</c:v>
                </c:pt>
                <c:pt idx="207">
                  <c:v>1403309.532515063</c:v>
                </c:pt>
                <c:pt idx="208">
                  <c:v>1404685.897159479</c:v>
                </c:pt>
                <c:pt idx="209">
                  <c:v>1409755.831421263</c:v>
                </c:pt>
                <c:pt idx="210">
                  <c:v>1413389.14808232</c:v>
                </c:pt>
                <c:pt idx="211">
                  <c:v>1419813.056203895</c:v>
                </c:pt>
                <c:pt idx="212">
                  <c:v>1424652.117564118</c:v>
                </c:pt>
                <c:pt idx="213">
                  <c:v>1425204.142202406</c:v>
                </c:pt>
                <c:pt idx="214">
                  <c:v>1432281.707161629</c:v>
                </c:pt>
                <c:pt idx="215">
                  <c:v>1437190.183671592</c:v>
                </c:pt>
                <c:pt idx="216">
                  <c:v>1442722.59422289</c:v>
                </c:pt>
                <c:pt idx="217">
                  <c:v>1449729.613689802</c:v>
                </c:pt>
                <c:pt idx="218">
                  <c:v>1452158.806568122</c:v>
                </c:pt>
                <c:pt idx="219">
                  <c:v>1456158.16175512</c:v>
                </c:pt>
                <c:pt idx="220">
                  <c:v>1455445.194063661</c:v>
                </c:pt>
                <c:pt idx="221">
                  <c:v>1459071.436501567</c:v>
                </c:pt>
                <c:pt idx="222">
                  <c:v>1466762.99331035</c:v>
                </c:pt>
                <c:pt idx="223">
                  <c:v>1465279.347165097</c:v>
                </c:pt>
                <c:pt idx="224">
                  <c:v>1469075.522522069</c:v>
                </c:pt>
                <c:pt idx="225">
                  <c:v>1470292.760360029</c:v>
                </c:pt>
                <c:pt idx="226">
                  <c:v>1475651.111593917</c:v>
                </c:pt>
                <c:pt idx="227">
                  <c:v>1475409.505902193</c:v>
                </c:pt>
                <c:pt idx="228">
                  <c:v>1479582.06726969</c:v>
                </c:pt>
                <c:pt idx="229">
                  <c:v>1485748.55171974</c:v>
                </c:pt>
                <c:pt idx="230">
                  <c:v>1488847.873389545</c:v>
                </c:pt>
                <c:pt idx="231">
                  <c:v>1490792.891324086</c:v>
                </c:pt>
                <c:pt idx="232">
                  <c:v>1490405.880431765</c:v>
                </c:pt>
                <c:pt idx="233">
                  <c:v>1493174.169662383</c:v>
                </c:pt>
                <c:pt idx="234">
                  <c:v>1491756.222208083</c:v>
                </c:pt>
                <c:pt idx="235">
                  <c:v>1490974.21181254</c:v>
                </c:pt>
                <c:pt idx="236">
                  <c:v>1496878.631641289</c:v>
                </c:pt>
                <c:pt idx="237">
                  <c:v>1495376.869190419</c:v>
                </c:pt>
                <c:pt idx="238">
                  <c:v>1496601.508992082</c:v>
                </c:pt>
                <c:pt idx="239">
                  <c:v>1490806.293895076</c:v>
                </c:pt>
                <c:pt idx="240">
                  <c:v>1494071.493304781</c:v>
                </c:pt>
                <c:pt idx="241">
                  <c:v>1498197.345012446</c:v>
                </c:pt>
                <c:pt idx="242">
                  <c:v>1499631.470087984</c:v>
                </c:pt>
                <c:pt idx="243">
                  <c:v>1505102.094887938</c:v>
                </c:pt>
                <c:pt idx="244">
                  <c:v>1507900.188670541</c:v>
                </c:pt>
                <c:pt idx="245">
                  <c:v>1510420.377928252</c:v>
                </c:pt>
                <c:pt idx="246">
                  <c:v>1514225.392902721</c:v>
                </c:pt>
                <c:pt idx="247">
                  <c:v>1520207.489021233</c:v>
                </c:pt>
                <c:pt idx="248">
                  <c:v>1521365.630333863</c:v>
                </c:pt>
                <c:pt idx="249">
                  <c:v>1524970.112152963</c:v>
                </c:pt>
                <c:pt idx="250">
                  <c:v>1524117.747451371</c:v>
                </c:pt>
                <c:pt idx="251">
                  <c:v>1526253.236535665</c:v>
                </c:pt>
                <c:pt idx="252">
                  <c:v>1528704.897352862</c:v>
                </c:pt>
                <c:pt idx="253">
                  <c:v>1525523.200662082</c:v>
                </c:pt>
                <c:pt idx="254">
                  <c:v>1529006.609921458</c:v>
                </c:pt>
                <c:pt idx="255">
                  <c:v>1532086.034891559</c:v>
                </c:pt>
                <c:pt idx="256">
                  <c:v>1536713.563740457</c:v>
                </c:pt>
                <c:pt idx="257">
                  <c:v>1536794.553542929</c:v>
                </c:pt>
                <c:pt idx="258">
                  <c:v>1541201.068074118</c:v>
                </c:pt>
                <c:pt idx="259">
                  <c:v>1539530.792675721</c:v>
                </c:pt>
                <c:pt idx="260">
                  <c:v>1542233.360804165</c:v>
                </c:pt>
                <c:pt idx="261">
                  <c:v>1545090.632017325</c:v>
                </c:pt>
                <c:pt idx="262">
                  <c:v>1542505.950980109</c:v>
                </c:pt>
                <c:pt idx="263">
                  <c:v>1543881.049644904</c:v>
                </c:pt>
                <c:pt idx="264">
                  <c:v>1542404.2876894</c:v>
                </c:pt>
                <c:pt idx="265">
                  <c:v>1543245.10394653</c:v>
                </c:pt>
                <c:pt idx="266">
                  <c:v>1546359.348886503</c:v>
                </c:pt>
                <c:pt idx="267">
                  <c:v>1550378.113170481</c:v>
                </c:pt>
                <c:pt idx="268">
                  <c:v>1546381.447237672</c:v>
                </c:pt>
                <c:pt idx="269">
                  <c:v>1550313.406048708</c:v>
                </c:pt>
                <c:pt idx="270">
                  <c:v>1548055.758437096</c:v>
                </c:pt>
                <c:pt idx="271">
                  <c:v>1545747.705550721</c:v>
                </c:pt>
                <c:pt idx="272">
                  <c:v>1546709.068798261</c:v>
                </c:pt>
                <c:pt idx="273">
                  <c:v>1545296.330502902</c:v>
                </c:pt>
                <c:pt idx="274">
                  <c:v>1546954.033892203</c:v>
                </c:pt>
                <c:pt idx="275">
                  <c:v>1549089.300205495</c:v>
                </c:pt>
                <c:pt idx="276">
                  <c:v>1547332.234231423</c:v>
                </c:pt>
                <c:pt idx="277">
                  <c:v>1550250.408244799</c:v>
                </c:pt>
                <c:pt idx="278">
                  <c:v>1549889.19272292</c:v>
                </c:pt>
                <c:pt idx="279">
                  <c:v>1553761.330993332</c:v>
                </c:pt>
                <c:pt idx="280">
                  <c:v>1556329.57986158</c:v>
                </c:pt>
                <c:pt idx="281">
                  <c:v>1558829.778413794</c:v>
                </c:pt>
                <c:pt idx="282">
                  <c:v>1560652.493532665</c:v>
                </c:pt>
                <c:pt idx="283">
                  <c:v>1564754.483538095</c:v>
                </c:pt>
                <c:pt idx="284">
                  <c:v>1563298.983081611</c:v>
                </c:pt>
                <c:pt idx="285">
                  <c:v>1566341.992187386</c:v>
                </c:pt>
                <c:pt idx="286">
                  <c:v>1573295.583331576</c:v>
                </c:pt>
                <c:pt idx="287">
                  <c:v>1565546.948902171</c:v>
                </c:pt>
                <c:pt idx="288">
                  <c:v>1567753.056557732</c:v>
                </c:pt>
                <c:pt idx="289">
                  <c:v>1567206.648724284</c:v>
                </c:pt>
                <c:pt idx="290">
                  <c:v>1567466.336826225</c:v>
                </c:pt>
                <c:pt idx="291">
                  <c:v>1564308.545643776</c:v>
                </c:pt>
                <c:pt idx="292">
                  <c:v>1563978.995846508</c:v>
                </c:pt>
                <c:pt idx="293">
                  <c:v>1561848.998542874</c:v>
                </c:pt>
                <c:pt idx="294">
                  <c:v>1563156.834036035</c:v>
                </c:pt>
                <c:pt idx="295">
                  <c:v>1559615.516619405</c:v>
                </c:pt>
                <c:pt idx="296">
                  <c:v>1564338.983753179</c:v>
                </c:pt>
                <c:pt idx="297">
                  <c:v>1561384.766147854</c:v>
                </c:pt>
                <c:pt idx="298">
                  <c:v>1562325.381459601</c:v>
                </c:pt>
                <c:pt idx="299">
                  <c:v>1559873.349570026</c:v>
                </c:pt>
                <c:pt idx="300">
                  <c:v>1567364.813346273</c:v>
                </c:pt>
                <c:pt idx="301">
                  <c:v>1562560.420716063</c:v>
                </c:pt>
                <c:pt idx="302">
                  <c:v>1563171.337559627</c:v>
                </c:pt>
                <c:pt idx="303">
                  <c:v>1562819.932677156</c:v>
                </c:pt>
                <c:pt idx="304">
                  <c:v>1565425.278513431</c:v>
                </c:pt>
                <c:pt idx="305">
                  <c:v>1562221.100634617</c:v>
                </c:pt>
                <c:pt idx="306">
                  <c:v>1564148.418291003</c:v>
                </c:pt>
                <c:pt idx="307">
                  <c:v>1564320.271028667</c:v>
                </c:pt>
                <c:pt idx="308">
                  <c:v>1564356.183446902</c:v>
                </c:pt>
                <c:pt idx="309">
                  <c:v>1565039.016574618</c:v>
                </c:pt>
                <c:pt idx="310">
                  <c:v>1563739.078259638</c:v>
                </c:pt>
                <c:pt idx="311">
                  <c:v>1563744.601115708</c:v>
                </c:pt>
                <c:pt idx="312">
                  <c:v>1563017.777095611</c:v>
                </c:pt>
                <c:pt idx="313">
                  <c:v>1564871.926852334</c:v>
                </c:pt>
                <c:pt idx="314">
                  <c:v>1564724.559495242</c:v>
                </c:pt>
                <c:pt idx="315">
                  <c:v>1564320.870742822</c:v>
                </c:pt>
                <c:pt idx="316">
                  <c:v>1563540.320266891</c:v>
                </c:pt>
                <c:pt idx="317">
                  <c:v>1564333.02232393</c:v>
                </c:pt>
                <c:pt idx="318">
                  <c:v>1562199.126446944</c:v>
                </c:pt>
                <c:pt idx="319">
                  <c:v>1565180.672987056</c:v>
                </c:pt>
                <c:pt idx="320">
                  <c:v>1564639.833249098</c:v>
                </c:pt>
                <c:pt idx="321">
                  <c:v>1566421.943707554</c:v>
                </c:pt>
                <c:pt idx="322">
                  <c:v>1565681.41952705</c:v>
                </c:pt>
                <c:pt idx="323">
                  <c:v>1568199.647946605</c:v>
                </c:pt>
                <c:pt idx="324">
                  <c:v>1569822.041606301</c:v>
                </c:pt>
                <c:pt idx="325">
                  <c:v>1568217.593904505</c:v>
                </c:pt>
                <c:pt idx="326">
                  <c:v>1569524.806906178</c:v>
                </c:pt>
                <c:pt idx="327">
                  <c:v>1569368.059608743</c:v>
                </c:pt>
                <c:pt idx="328">
                  <c:v>1569190.879969151</c:v>
                </c:pt>
                <c:pt idx="329">
                  <c:v>1569650.238600605</c:v>
                </c:pt>
                <c:pt idx="330">
                  <c:v>1567563.328108768</c:v>
                </c:pt>
                <c:pt idx="331">
                  <c:v>1568898.509294759</c:v>
                </c:pt>
                <c:pt idx="332">
                  <c:v>1569944.004654773</c:v>
                </c:pt>
                <c:pt idx="333">
                  <c:v>1569473.662065034</c:v>
                </c:pt>
                <c:pt idx="334">
                  <c:v>1567455.26802572</c:v>
                </c:pt>
                <c:pt idx="335">
                  <c:v>1570310.281843743</c:v>
                </c:pt>
                <c:pt idx="336">
                  <c:v>1574224.294879003</c:v>
                </c:pt>
                <c:pt idx="337">
                  <c:v>1571516.589635354</c:v>
                </c:pt>
                <c:pt idx="338">
                  <c:v>1569235.852712483</c:v>
                </c:pt>
                <c:pt idx="339">
                  <c:v>1571255.163962502</c:v>
                </c:pt>
                <c:pt idx="340">
                  <c:v>1571136.901363219</c:v>
                </c:pt>
                <c:pt idx="341">
                  <c:v>1570148.656930343</c:v>
                </c:pt>
                <c:pt idx="342">
                  <c:v>1573461.265639654</c:v>
                </c:pt>
                <c:pt idx="343">
                  <c:v>1571927.760458766</c:v>
                </c:pt>
                <c:pt idx="344">
                  <c:v>1571357.064465822</c:v>
                </c:pt>
                <c:pt idx="345">
                  <c:v>1570710.132233914</c:v>
                </c:pt>
                <c:pt idx="346">
                  <c:v>1570920.154457311</c:v>
                </c:pt>
                <c:pt idx="347">
                  <c:v>1571222.22791737</c:v>
                </c:pt>
                <c:pt idx="348">
                  <c:v>1570610.689321351</c:v>
                </c:pt>
                <c:pt idx="349">
                  <c:v>1569655.903691607</c:v>
                </c:pt>
                <c:pt idx="350">
                  <c:v>1569875.251093633</c:v>
                </c:pt>
                <c:pt idx="351">
                  <c:v>1571233.500324063</c:v>
                </c:pt>
                <c:pt idx="352">
                  <c:v>1570943.960166026</c:v>
                </c:pt>
                <c:pt idx="353">
                  <c:v>1571982.681559282</c:v>
                </c:pt>
                <c:pt idx="354">
                  <c:v>1572259.25830244</c:v>
                </c:pt>
                <c:pt idx="355">
                  <c:v>1572614.084797501</c:v>
                </c:pt>
                <c:pt idx="356">
                  <c:v>1571480.407494013</c:v>
                </c:pt>
                <c:pt idx="357">
                  <c:v>1571561.363132922</c:v>
                </c:pt>
                <c:pt idx="358">
                  <c:v>1571655.727117927</c:v>
                </c:pt>
                <c:pt idx="359">
                  <c:v>1570616.19453078</c:v>
                </c:pt>
                <c:pt idx="360">
                  <c:v>1572032.782837284</c:v>
                </c:pt>
                <c:pt idx="361">
                  <c:v>1571682.267445019</c:v>
                </c:pt>
                <c:pt idx="362">
                  <c:v>1572196.276684305</c:v>
                </c:pt>
                <c:pt idx="363">
                  <c:v>1573208.116136668</c:v>
                </c:pt>
                <c:pt idx="364">
                  <c:v>1572053.093550786</c:v>
                </c:pt>
                <c:pt idx="365">
                  <c:v>1572997.93847943</c:v>
                </c:pt>
                <c:pt idx="366">
                  <c:v>1572703.788989743</c:v>
                </c:pt>
                <c:pt idx="367">
                  <c:v>1571558.682866903</c:v>
                </c:pt>
                <c:pt idx="368">
                  <c:v>1572013.495113763</c:v>
                </c:pt>
                <c:pt idx="369">
                  <c:v>1572343.586203825</c:v>
                </c:pt>
                <c:pt idx="370">
                  <c:v>1572720.763696527</c:v>
                </c:pt>
                <c:pt idx="371">
                  <c:v>1572301.299892635</c:v>
                </c:pt>
                <c:pt idx="372">
                  <c:v>1570871.076212072</c:v>
                </c:pt>
                <c:pt idx="373">
                  <c:v>1570672.733661971</c:v>
                </c:pt>
                <c:pt idx="374">
                  <c:v>1571073.434596939</c:v>
                </c:pt>
                <c:pt idx="375">
                  <c:v>1570516.825179201</c:v>
                </c:pt>
                <c:pt idx="376">
                  <c:v>1572013.677520756</c:v>
                </c:pt>
                <c:pt idx="377">
                  <c:v>1570815.412220085</c:v>
                </c:pt>
                <c:pt idx="378">
                  <c:v>1569831.081993605</c:v>
                </c:pt>
                <c:pt idx="379">
                  <c:v>1571363.658926078</c:v>
                </c:pt>
                <c:pt idx="380">
                  <c:v>1571027.90158462</c:v>
                </c:pt>
                <c:pt idx="381">
                  <c:v>1571354.092622114</c:v>
                </c:pt>
                <c:pt idx="382">
                  <c:v>1570914.734371783</c:v>
                </c:pt>
                <c:pt idx="383">
                  <c:v>1570731.567833632</c:v>
                </c:pt>
                <c:pt idx="384">
                  <c:v>1571019.806830343</c:v>
                </c:pt>
                <c:pt idx="385">
                  <c:v>1571346.026332279</c:v>
                </c:pt>
                <c:pt idx="386">
                  <c:v>1571697.437691771</c:v>
                </c:pt>
                <c:pt idx="387">
                  <c:v>1571746.475598825</c:v>
                </c:pt>
                <c:pt idx="388">
                  <c:v>1571313.463702986</c:v>
                </c:pt>
                <c:pt idx="389">
                  <c:v>1571730.81554383</c:v>
                </c:pt>
                <c:pt idx="390">
                  <c:v>1572125.021680678</c:v>
                </c:pt>
                <c:pt idx="391">
                  <c:v>1571866.145522909</c:v>
                </c:pt>
                <c:pt idx="392">
                  <c:v>1573106.932511317</c:v>
                </c:pt>
                <c:pt idx="393">
                  <c:v>1573794.28524091</c:v>
                </c:pt>
                <c:pt idx="394">
                  <c:v>1573052.226247925</c:v>
                </c:pt>
                <c:pt idx="395">
                  <c:v>1573484.218411548</c:v>
                </c:pt>
                <c:pt idx="396">
                  <c:v>1572838.672752336</c:v>
                </c:pt>
                <c:pt idx="397">
                  <c:v>1573455.992024778</c:v>
                </c:pt>
                <c:pt idx="398">
                  <c:v>1573109.852559331</c:v>
                </c:pt>
                <c:pt idx="399">
                  <c:v>1573097.809724391</c:v>
                </c:pt>
                <c:pt idx="400">
                  <c:v>1573188.32286485</c:v>
                </c:pt>
                <c:pt idx="401">
                  <c:v>1573297.328752026</c:v>
                </c:pt>
                <c:pt idx="402">
                  <c:v>1572830.993971827</c:v>
                </c:pt>
                <c:pt idx="403">
                  <c:v>1572902.560327185</c:v>
                </c:pt>
                <c:pt idx="404">
                  <c:v>1573007.205960313</c:v>
                </c:pt>
                <c:pt idx="405">
                  <c:v>1573045.352809758</c:v>
                </c:pt>
                <c:pt idx="406">
                  <c:v>1572933.499637053</c:v>
                </c:pt>
                <c:pt idx="407">
                  <c:v>1572988.861249845</c:v>
                </c:pt>
                <c:pt idx="408">
                  <c:v>1573278.341306491</c:v>
                </c:pt>
                <c:pt idx="409">
                  <c:v>1573496.725739384</c:v>
                </c:pt>
                <c:pt idx="410">
                  <c:v>1573092.945266128</c:v>
                </c:pt>
                <c:pt idx="411">
                  <c:v>1573025.097767229</c:v>
                </c:pt>
                <c:pt idx="412">
                  <c:v>1573047.469376105</c:v>
                </c:pt>
                <c:pt idx="413">
                  <c:v>1573005.12156029</c:v>
                </c:pt>
                <c:pt idx="414">
                  <c:v>1573032.351059207</c:v>
                </c:pt>
                <c:pt idx="415">
                  <c:v>1573130.004577687</c:v>
                </c:pt>
                <c:pt idx="416">
                  <c:v>1573003.485372426</c:v>
                </c:pt>
                <c:pt idx="417">
                  <c:v>1572768.465073257</c:v>
                </c:pt>
                <c:pt idx="418">
                  <c:v>1573171.458391319</c:v>
                </c:pt>
                <c:pt idx="419">
                  <c:v>1573134.955290672</c:v>
                </c:pt>
                <c:pt idx="420">
                  <c:v>1573019.165068591</c:v>
                </c:pt>
                <c:pt idx="421">
                  <c:v>1573171.182957334</c:v>
                </c:pt>
                <c:pt idx="422">
                  <c:v>1573196.883262138</c:v>
                </c:pt>
                <c:pt idx="423">
                  <c:v>1572872.191911918</c:v>
                </c:pt>
                <c:pt idx="424">
                  <c:v>1573079.356450221</c:v>
                </c:pt>
                <c:pt idx="425">
                  <c:v>1573135.764289586</c:v>
                </c:pt>
                <c:pt idx="426">
                  <c:v>1573053.633465572</c:v>
                </c:pt>
                <c:pt idx="427">
                  <c:v>1573100.264606697</c:v>
                </c:pt>
                <c:pt idx="428">
                  <c:v>1572926.627852694</c:v>
                </c:pt>
                <c:pt idx="429">
                  <c:v>1573044.32346885</c:v>
                </c:pt>
                <c:pt idx="430">
                  <c:v>1573091.771088723</c:v>
                </c:pt>
                <c:pt idx="431">
                  <c:v>1573038.72451652</c:v>
                </c:pt>
                <c:pt idx="432">
                  <c:v>1573125.993776003</c:v>
                </c:pt>
                <c:pt idx="433">
                  <c:v>1573109.558151327</c:v>
                </c:pt>
                <c:pt idx="434">
                  <c:v>1573060.121690864</c:v>
                </c:pt>
                <c:pt idx="435">
                  <c:v>1573221.516156656</c:v>
                </c:pt>
                <c:pt idx="436">
                  <c:v>1573138.408727087</c:v>
                </c:pt>
                <c:pt idx="437">
                  <c:v>1573268.915681405</c:v>
                </c:pt>
                <c:pt idx="438">
                  <c:v>1573329.068548279</c:v>
                </c:pt>
                <c:pt idx="439">
                  <c:v>1573303.266817703</c:v>
                </c:pt>
                <c:pt idx="440">
                  <c:v>1573243.865011551</c:v>
                </c:pt>
                <c:pt idx="441">
                  <c:v>1573295.578860283</c:v>
                </c:pt>
                <c:pt idx="442">
                  <c:v>1573300.720362429</c:v>
                </c:pt>
                <c:pt idx="443">
                  <c:v>1573398.201346314</c:v>
                </c:pt>
                <c:pt idx="444">
                  <c:v>1573407.817062659</c:v>
                </c:pt>
                <c:pt idx="445">
                  <c:v>1573517.31214488</c:v>
                </c:pt>
                <c:pt idx="446">
                  <c:v>1573457.692559208</c:v>
                </c:pt>
                <c:pt idx="447">
                  <c:v>1573461.78671302</c:v>
                </c:pt>
                <c:pt idx="448">
                  <c:v>1573387.14966291</c:v>
                </c:pt>
                <c:pt idx="449">
                  <c:v>1573491.958327481</c:v>
                </c:pt>
                <c:pt idx="450">
                  <c:v>1573336.281154137</c:v>
                </c:pt>
                <c:pt idx="451">
                  <c:v>1573449.171705924</c:v>
                </c:pt>
                <c:pt idx="452">
                  <c:v>1573294.04989208</c:v>
                </c:pt>
                <c:pt idx="453">
                  <c:v>1573432.655690652</c:v>
                </c:pt>
                <c:pt idx="454">
                  <c:v>1573402.806493476</c:v>
                </c:pt>
                <c:pt idx="455">
                  <c:v>1573389.181299271</c:v>
                </c:pt>
                <c:pt idx="456">
                  <c:v>1573388.871698176</c:v>
                </c:pt>
                <c:pt idx="457">
                  <c:v>1573394.629209666</c:v>
                </c:pt>
                <c:pt idx="458">
                  <c:v>1573359.038516224</c:v>
                </c:pt>
                <c:pt idx="459">
                  <c:v>1573358.050687547</c:v>
                </c:pt>
                <c:pt idx="460">
                  <c:v>1573330.316706039</c:v>
                </c:pt>
                <c:pt idx="461">
                  <c:v>1573345.838674832</c:v>
                </c:pt>
                <c:pt idx="462">
                  <c:v>1573371.527150381</c:v>
                </c:pt>
                <c:pt idx="463">
                  <c:v>1573421.861958765</c:v>
                </c:pt>
                <c:pt idx="464">
                  <c:v>1573401.716718294</c:v>
                </c:pt>
                <c:pt idx="465">
                  <c:v>1573461.959825177</c:v>
                </c:pt>
                <c:pt idx="466">
                  <c:v>1573420.749462079</c:v>
                </c:pt>
                <c:pt idx="467">
                  <c:v>1573329.248096857</c:v>
                </c:pt>
                <c:pt idx="468">
                  <c:v>1573431.709830931</c:v>
                </c:pt>
                <c:pt idx="469">
                  <c:v>1573454.964897853</c:v>
                </c:pt>
                <c:pt idx="470">
                  <c:v>1573468.732393879</c:v>
                </c:pt>
                <c:pt idx="471">
                  <c:v>1573541.633878687</c:v>
                </c:pt>
                <c:pt idx="472">
                  <c:v>1573538.691647408</c:v>
                </c:pt>
                <c:pt idx="473">
                  <c:v>1573555.301672956</c:v>
                </c:pt>
                <c:pt idx="474">
                  <c:v>1573530.408425674</c:v>
                </c:pt>
                <c:pt idx="475">
                  <c:v>1573633.924467849</c:v>
                </c:pt>
                <c:pt idx="476">
                  <c:v>1573537.04557343</c:v>
                </c:pt>
                <c:pt idx="477">
                  <c:v>1573505.0388128</c:v>
                </c:pt>
                <c:pt idx="478">
                  <c:v>1573521.289254766</c:v>
                </c:pt>
                <c:pt idx="479">
                  <c:v>1573487.31934906</c:v>
                </c:pt>
                <c:pt idx="480">
                  <c:v>1573449.650727892</c:v>
                </c:pt>
                <c:pt idx="481">
                  <c:v>1573422.296246719</c:v>
                </c:pt>
                <c:pt idx="482">
                  <c:v>1573435.058207926</c:v>
                </c:pt>
                <c:pt idx="483">
                  <c:v>1573496.172241311</c:v>
                </c:pt>
                <c:pt idx="484">
                  <c:v>1573482.714371614</c:v>
                </c:pt>
                <c:pt idx="485">
                  <c:v>1573479.820364484</c:v>
                </c:pt>
                <c:pt idx="486">
                  <c:v>1573494.956406591</c:v>
                </c:pt>
                <c:pt idx="487">
                  <c:v>1573456.665699067</c:v>
                </c:pt>
                <c:pt idx="488">
                  <c:v>1573514.123883543</c:v>
                </c:pt>
                <c:pt idx="489">
                  <c:v>1573514.352208191</c:v>
                </c:pt>
                <c:pt idx="490">
                  <c:v>1573512.471170088</c:v>
                </c:pt>
                <c:pt idx="491">
                  <c:v>1573539.99484062</c:v>
                </c:pt>
                <c:pt idx="492">
                  <c:v>1573572.017968776</c:v>
                </c:pt>
                <c:pt idx="493">
                  <c:v>1573547.444945787</c:v>
                </c:pt>
                <c:pt idx="494">
                  <c:v>1573569.933744023</c:v>
                </c:pt>
                <c:pt idx="495">
                  <c:v>1573528.21898167</c:v>
                </c:pt>
                <c:pt idx="496">
                  <c:v>1573566.567367746</c:v>
                </c:pt>
                <c:pt idx="497">
                  <c:v>1573562.842124654</c:v>
                </c:pt>
                <c:pt idx="498">
                  <c:v>1573551.286147351</c:v>
                </c:pt>
                <c:pt idx="499">
                  <c:v>1573546.453449589</c:v>
                </c:pt>
                <c:pt idx="500">
                  <c:v>1573533.600997648</c:v>
                </c:pt>
                <c:pt idx="501">
                  <c:v>1573554.630633372</c:v>
                </c:pt>
                <c:pt idx="502">
                  <c:v>1573538.366204139</c:v>
                </c:pt>
                <c:pt idx="503">
                  <c:v>1573533.184692819</c:v>
                </c:pt>
                <c:pt idx="504">
                  <c:v>1573517.648692475</c:v>
                </c:pt>
                <c:pt idx="505">
                  <c:v>1573541.589728268</c:v>
                </c:pt>
                <c:pt idx="506">
                  <c:v>1573529.942688796</c:v>
                </c:pt>
                <c:pt idx="507">
                  <c:v>1573474.048745706</c:v>
                </c:pt>
                <c:pt idx="508">
                  <c:v>1573521.839782101</c:v>
                </c:pt>
                <c:pt idx="509">
                  <c:v>1573567.675515807</c:v>
                </c:pt>
                <c:pt idx="510">
                  <c:v>1573554.336917108</c:v>
                </c:pt>
                <c:pt idx="511">
                  <c:v>1573561.59694411</c:v>
                </c:pt>
                <c:pt idx="512">
                  <c:v>1573551.778252444</c:v>
                </c:pt>
                <c:pt idx="513">
                  <c:v>1573550.616417047</c:v>
                </c:pt>
                <c:pt idx="514">
                  <c:v>1573559.518025624</c:v>
                </c:pt>
                <c:pt idx="515">
                  <c:v>1573572.544450321</c:v>
                </c:pt>
                <c:pt idx="516">
                  <c:v>1573561.386687704</c:v>
                </c:pt>
                <c:pt idx="517">
                  <c:v>1573540.935641002</c:v>
                </c:pt>
                <c:pt idx="518">
                  <c:v>1573545.58704128</c:v>
                </c:pt>
                <c:pt idx="519">
                  <c:v>1573550.91570666</c:v>
                </c:pt>
                <c:pt idx="520">
                  <c:v>1573569.422904571</c:v>
                </c:pt>
                <c:pt idx="521">
                  <c:v>1573568.365659229</c:v>
                </c:pt>
                <c:pt idx="522">
                  <c:v>1573572.037748272</c:v>
                </c:pt>
                <c:pt idx="523">
                  <c:v>1573557.379861666</c:v>
                </c:pt>
                <c:pt idx="524">
                  <c:v>1573583.85650268</c:v>
                </c:pt>
                <c:pt idx="525">
                  <c:v>1573573.87165462</c:v>
                </c:pt>
                <c:pt idx="526">
                  <c:v>1573562.99066604</c:v>
                </c:pt>
                <c:pt idx="527">
                  <c:v>1573565.736386564</c:v>
                </c:pt>
                <c:pt idx="528">
                  <c:v>1573580.731009974</c:v>
                </c:pt>
                <c:pt idx="529">
                  <c:v>1573578.392386294</c:v>
                </c:pt>
                <c:pt idx="530">
                  <c:v>1573587.177497143</c:v>
                </c:pt>
                <c:pt idx="531">
                  <c:v>1573579.141862547</c:v>
                </c:pt>
                <c:pt idx="532">
                  <c:v>1573582.356729712</c:v>
                </c:pt>
                <c:pt idx="533">
                  <c:v>1573600.650908672</c:v>
                </c:pt>
                <c:pt idx="534">
                  <c:v>1573582.404535368</c:v>
                </c:pt>
                <c:pt idx="535">
                  <c:v>1573606.605050369</c:v>
                </c:pt>
                <c:pt idx="536">
                  <c:v>1573605.724932281</c:v>
                </c:pt>
                <c:pt idx="537">
                  <c:v>1573595.860392612</c:v>
                </c:pt>
                <c:pt idx="538">
                  <c:v>1573611.258417497</c:v>
                </c:pt>
                <c:pt idx="539">
                  <c:v>1573611.866628746</c:v>
                </c:pt>
                <c:pt idx="540">
                  <c:v>1573614.724146953</c:v>
                </c:pt>
                <c:pt idx="541">
                  <c:v>1573612.743577199</c:v>
                </c:pt>
                <c:pt idx="542">
                  <c:v>1573611.457703906</c:v>
                </c:pt>
                <c:pt idx="543">
                  <c:v>1573614.643477263</c:v>
                </c:pt>
                <c:pt idx="544">
                  <c:v>1573611.076324143</c:v>
                </c:pt>
                <c:pt idx="545">
                  <c:v>1573611.082746069</c:v>
                </c:pt>
                <c:pt idx="546">
                  <c:v>1573610.488745692</c:v>
                </c:pt>
                <c:pt idx="547">
                  <c:v>1573607.290734752</c:v>
                </c:pt>
                <c:pt idx="548">
                  <c:v>1573607.950721153</c:v>
                </c:pt>
                <c:pt idx="549">
                  <c:v>1573609.277832573</c:v>
                </c:pt>
                <c:pt idx="550">
                  <c:v>1573614.512945047</c:v>
                </c:pt>
                <c:pt idx="551">
                  <c:v>1573616.292941976</c:v>
                </c:pt>
                <c:pt idx="552">
                  <c:v>1573620.860311637</c:v>
                </c:pt>
                <c:pt idx="553">
                  <c:v>1573607.550131942</c:v>
                </c:pt>
                <c:pt idx="554">
                  <c:v>1573609.370322663</c:v>
                </c:pt>
                <c:pt idx="555">
                  <c:v>1573622.057387272</c:v>
                </c:pt>
                <c:pt idx="556">
                  <c:v>1573619.663657023</c:v>
                </c:pt>
                <c:pt idx="557">
                  <c:v>1573617.399800624</c:v>
                </c:pt>
                <c:pt idx="558">
                  <c:v>1573618.816074166</c:v>
                </c:pt>
                <c:pt idx="559">
                  <c:v>1573616.961794234</c:v>
                </c:pt>
                <c:pt idx="560">
                  <c:v>1573623.174727689</c:v>
                </c:pt>
                <c:pt idx="561">
                  <c:v>1573620.74478074</c:v>
                </c:pt>
                <c:pt idx="562">
                  <c:v>1573615.605422136</c:v>
                </c:pt>
                <c:pt idx="563">
                  <c:v>1573621.66707394</c:v>
                </c:pt>
                <c:pt idx="564">
                  <c:v>1573621.19227599</c:v>
                </c:pt>
                <c:pt idx="565">
                  <c:v>1573622.167835714</c:v>
                </c:pt>
                <c:pt idx="566">
                  <c:v>1573617.376826727</c:v>
                </c:pt>
                <c:pt idx="567">
                  <c:v>1573628.984996678</c:v>
                </c:pt>
                <c:pt idx="568">
                  <c:v>1573619.186006711</c:v>
                </c:pt>
                <c:pt idx="569">
                  <c:v>1573625.838371897</c:v>
                </c:pt>
                <c:pt idx="570">
                  <c:v>1573623.278460487</c:v>
                </c:pt>
                <c:pt idx="571">
                  <c:v>1573625.049544282</c:v>
                </c:pt>
                <c:pt idx="572">
                  <c:v>1573622.190684045</c:v>
                </c:pt>
                <c:pt idx="573">
                  <c:v>1573621.143745879</c:v>
                </c:pt>
                <c:pt idx="574">
                  <c:v>1573620.597358214</c:v>
                </c:pt>
                <c:pt idx="575">
                  <c:v>1573620.982650802</c:v>
                </c:pt>
                <c:pt idx="576">
                  <c:v>1573622.637865966</c:v>
                </c:pt>
                <c:pt idx="577">
                  <c:v>1573619.463671491</c:v>
                </c:pt>
                <c:pt idx="578">
                  <c:v>1573618.630907619</c:v>
                </c:pt>
                <c:pt idx="579">
                  <c:v>1573616.824391551</c:v>
                </c:pt>
                <c:pt idx="580">
                  <c:v>1573616.985833165</c:v>
                </c:pt>
                <c:pt idx="581">
                  <c:v>1573615.985828931</c:v>
                </c:pt>
                <c:pt idx="582">
                  <c:v>1573616.683869868</c:v>
                </c:pt>
                <c:pt idx="583">
                  <c:v>1573622.00619979</c:v>
                </c:pt>
                <c:pt idx="584">
                  <c:v>1573620.04052801</c:v>
                </c:pt>
                <c:pt idx="585">
                  <c:v>1573619.169193154</c:v>
                </c:pt>
                <c:pt idx="586">
                  <c:v>1573619.33119066</c:v>
                </c:pt>
                <c:pt idx="587">
                  <c:v>1573616.815170958</c:v>
                </c:pt>
                <c:pt idx="588">
                  <c:v>1573620.919862791</c:v>
                </c:pt>
                <c:pt idx="589">
                  <c:v>1573624.441777727</c:v>
                </c:pt>
                <c:pt idx="590">
                  <c:v>1573624.455687102</c:v>
                </c:pt>
                <c:pt idx="591">
                  <c:v>1573620.888825585</c:v>
                </c:pt>
                <c:pt idx="592">
                  <c:v>1573622.670760874</c:v>
                </c:pt>
                <c:pt idx="593">
                  <c:v>1573622.411915018</c:v>
                </c:pt>
                <c:pt idx="594">
                  <c:v>1573621.365747868</c:v>
                </c:pt>
                <c:pt idx="595">
                  <c:v>1573625.26639735</c:v>
                </c:pt>
                <c:pt idx="596">
                  <c:v>1573624.989054668</c:v>
                </c:pt>
                <c:pt idx="597">
                  <c:v>1573628.56484848</c:v>
                </c:pt>
                <c:pt idx="598">
                  <c:v>1573627.805336198</c:v>
                </c:pt>
                <c:pt idx="599">
                  <c:v>1573620.309839392</c:v>
                </c:pt>
                <c:pt idx="600">
                  <c:v>1573626.371739225</c:v>
                </c:pt>
                <c:pt idx="601">
                  <c:v>1573627.475614566</c:v>
                </c:pt>
                <c:pt idx="602">
                  <c:v>1573625.546025251</c:v>
                </c:pt>
                <c:pt idx="603">
                  <c:v>1573622.90123507</c:v>
                </c:pt>
                <c:pt idx="604">
                  <c:v>1573627.27529955</c:v>
                </c:pt>
                <c:pt idx="605">
                  <c:v>1573625.111425916</c:v>
                </c:pt>
                <c:pt idx="606">
                  <c:v>1573624.519460823</c:v>
                </c:pt>
                <c:pt idx="607">
                  <c:v>1573630.059261256</c:v>
                </c:pt>
                <c:pt idx="608">
                  <c:v>1573622.440710279</c:v>
                </c:pt>
                <c:pt idx="609">
                  <c:v>1573626.398030753</c:v>
                </c:pt>
                <c:pt idx="610">
                  <c:v>1573624.903654382</c:v>
                </c:pt>
                <c:pt idx="611">
                  <c:v>1573626.153569208</c:v>
                </c:pt>
                <c:pt idx="612">
                  <c:v>1573626.878126362</c:v>
                </c:pt>
                <c:pt idx="613">
                  <c:v>1573626.948786304</c:v>
                </c:pt>
                <c:pt idx="614">
                  <c:v>1573624.816454357</c:v>
                </c:pt>
                <c:pt idx="615">
                  <c:v>1573626.152780366</c:v>
                </c:pt>
                <c:pt idx="616">
                  <c:v>1573628.999837711</c:v>
                </c:pt>
                <c:pt idx="617">
                  <c:v>1573628.519478108</c:v>
                </c:pt>
                <c:pt idx="618">
                  <c:v>1573627.983752328</c:v>
                </c:pt>
                <c:pt idx="619">
                  <c:v>1573629.083418808</c:v>
                </c:pt>
                <c:pt idx="620">
                  <c:v>1573629.903201012</c:v>
                </c:pt>
                <c:pt idx="621">
                  <c:v>1573628.415255034</c:v>
                </c:pt>
                <c:pt idx="622">
                  <c:v>1573627.570928745</c:v>
                </c:pt>
                <c:pt idx="623">
                  <c:v>1573626.946868051</c:v>
                </c:pt>
                <c:pt idx="624">
                  <c:v>1573627.360835993</c:v>
                </c:pt>
                <c:pt idx="625">
                  <c:v>1573628.544708609</c:v>
                </c:pt>
                <c:pt idx="626">
                  <c:v>1573631.444333703</c:v>
                </c:pt>
                <c:pt idx="627">
                  <c:v>1573627.627091699</c:v>
                </c:pt>
                <c:pt idx="628">
                  <c:v>1573627.581294116</c:v>
                </c:pt>
                <c:pt idx="629">
                  <c:v>1573627.352180327</c:v>
                </c:pt>
                <c:pt idx="630">
                  <c:v>1573627.970230969</c:v>
                </c:pt>
                <c:pt idx="631">
                  <c:v>1573627.232443045</c:v>
                </c:pt>
                <c:pt idx="632">
                  <c:v>1573627.553407013</c:v>
                </c:pt>
                <c:pt idx="633">
                  <c:v>1573626.19426099</c:v>
                </c:pt>
                <c:pt idx="634">
                  <c:v>1573625.917356243</c:v>
                </c:pt>
                <c:pt idx="635">
                  <c:v>1573625.369817847</c:v>
                </c:pt>
                <c:pt idx="636">
                  <c:v>1573626.064496045</c:v>
                </c:pt>
                <c:pt idx="637">
                  <c:v>1573625.630749464</c:v>
                </c:pt>
                <c:pt idx="638">
                  <c:v>1573625.490146265</c:v>
                </c:pt>
                <c:pt idx="639">
                  <c:v>1573626.37601195</c:v>
                </c:pt>
                <c:pt idx="640">
                  <c:v>1573625.236875158</c:v>
                </c:pt>
                <c:pt idx="641">
                  <c:v>1573625.569447215</c:v>
                </c:pt>
                <c:pt idx="642">
                  <c:v>1573624.914783673</c:v>
                </c:pt>
                <c:pt idx="643">
                  <c:v>1573625.243253964</c:v>
                </c:pt>
                <c:pt idx="644">
                  <c:v>1573625.533558501</c:v>
                </c:pt>
                <c:pt idx="645">
                  <c:v>1573625.657511053</c:v>
                </c:pt>
                <c:pt idx="646">
                  <c:v>1573625.585577701</c:v>
                </c:pt>
                <c:pt idx="647">
                  <c:v>1573626.043643129</c:v>
                </c:pt>
                <c:pt idx="648">
                  <c:v>1573626.408744683</c:v>
                </c:pt>
                <c:pt idx="649">
                  <c:v>1573626.452651862</c:v>
                </c:pt>
                <c:pt idx="650">
                  <c:v>1573626.2544786</c:v>
                </c:pt>
                <c:pt idx="651">
                  <c:v>1573626.290166263</c:v>
                </c:pt>
                <c:pt idx="652">
                  <c:v>1573626.577225242</c:v>
                </c:pt>
                <c:pt idx="653">
                  <c:v>1573626.745029786</c:v>
                </c:pt>
                <c:pt idx="654">
                  <c:v>1573626.79160314</c:v>
                </c:pt>
                <c:pt idx="655">
                  <c:v>1573626.83957197</c:v>
                </c:pt>
                <c:pt idx="656">
                  <c:v>1573626.767117031</c:v>
                </c:pt>
                <c:pt idx="657">
                  <c:v>1573626.974287079</c:v>
                </c:pt>
                <c:pt idx="658">
                  <c:v>1573627.013818111</c:v>
                </c:pt>
                <c:pt idx="659">
                  <c:v>1573626.895822713</c:v>
                </c:pt>
                <c:pt idx="660">
                  <c:v>1573626.800529836</c:v>
                </c:pt>
                <c:pt idx="661">
                  <c:v>1573627.223515049</c:v>
                </c:pt>
                <c:pt idx="662">
                  <c:v>1573627.402497723</c:v>
                </c:pt>
                <c:pt idx="663">
                  <c:v>1573627.049088887</c:v>
                </c:pt>
                <c:pt idx="664">
                  <c:v>1573627.562253125</c:v>
                </c:pt>
                <c:pt idx="665">
                  <c:v>1573627.567860787</c:v>
                </c:pt>
                <c:pt idx="666">
                  <c:v>1573627.604006306</c:v>
                </c:pt>
                <c:pt idx="667">
                  <c:v>1573627.280432105</c:v>
                </c:pt>
                <c:pt idx="668">
                  <c:v>1573627.212844431</c:v>
                </c:pt>
                <c:pt idx="669">
                  <c:v>1573627.415579</c:v>
                </c:pt>
                <c:pt idx="670">
                  <c:v>1573627.699409916</c:v>
                </c:pt>
                <c:pt idx="671">
                  <c:v>1573627.291714665</c:v>
                </c:pt>
                <c:pt idx="672">
                  <c:v>1573627.326831224</c:v>
                </c:pt>
                <c:pt idx="673">
                  <c:v>1573627.081535626</c:v>
                </c:pt>
                <c:pt idx="674">
                  <c:v>1573626.999881583</c:v>
                </c:pt>
                <c:pt idx="675">
                  <c:v>1573626.983105725</c:v>
                </c:pt>
                <c:pt idx="676">
                  <c:v>1573627.333105933</c:v>
                </c:pt>
                <c:pt idx="677">
                  <c:v>1573626.898666743</c:v>
                </c:pt>
                <c:pt idx="678">
                  <c:v>1573627.100262121</c:v>
                </c:pt>
                <c:pt idx="679">
                  <c:v>1573626.472000775</c:v>
                </c:pt>
                <c:pt idx="680">
                  <c:v>1573627.117803323</c:v>
                </c:pt>
                <c:pt idx="681">
                  <c:v>1573627.008503084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TV y TA!$B$2:$B$683</c:f>
              <c:numCache>
                <c:formatCode>General</c:formatCode>
                <c:ptCount val="682"/>
                <c:pt idx="0">
                  <c:v>5599857.184077798</c:v>
                </c:pt>
                <c:pt idx="1">
                  <c:v>30749806.23882543</c:v>
                </c:pt>
                <c:pt idx="2">
                  <c:v>30598478.46156335</c:v>
                </c:pt>
                <c:pt idx="3">
                  <c:v>30451009.17018707</c:v>
                </c:pt>
                <c:pt idx="4">
                  <c:v>30305222.07026305</c:v>
                </c:pt>
                <c:pt idx="5">
                  <c:v>30159407.31077458</c:v>
                </c:pt>
                <c:pt idx="6">
                  <c:v>30013013.45825643</c:v>
                </c:pt>
                <c:pt idx="7">
                  <c:v>29868278.71977372</c:v>
                </c:pt>
                <c:pt idx="8">
                  <c:v>29727377.33299106</c:v>
                </c:pt>
                <c:pt idx="9">
                  <c:v>29588358.56930987</c:v>
                </c:pt>
                <c:pt idx="10">
                  <c:v>29449308.25908739</c:v>
                </c:pt>
                <c:pt idx="11">
                  <c:v>29289303.87535406</c:v>
                </c:pt>
                <c:pt idx="12">
                  <c:v>29132171.30784826</c:v>
                </c:pt>
                <c:pt idx="13">
                  <c:v>28979937.34675697</c:v>
                </c:pt>
                <c:pt idx="14">
                  <c:v>28835411.20423538</c:v>
                </c:pt>
                <c:pt idx="15">
                  <c:v>16793518.88950886</c:v>
                </c:pt>
                <c:pt idx="16">
                  <c:v>12754267.48551353</c:v>
                </c:pt>
                <c:pt idx="17">
                  <c:v>11776299.42059489</c:v>
                </c:pt>
                <c:pt idx="18">
                  <c:v>11070727.55500307</c:v>
                </c:pt>
                <c:pt idx="19">
                  <c:v>11075439.29914463</c:v>
                </c:pt>
                <c:pt idx="20">
                  <c:v>10537109.78792598</c:v>
                </c:pt>
                <c:pt idx="21">
                  <c:v>10538375.48549651</c:v>
                </c:pt>
                <c:pt idx="22">
                  <c:v>10115796.02172173</c:v>
                </c:pt>
                <c:pt idx="23">
                  <c:v>10114603.22382626</c:v>
                </c:pt>
                <c:pt idx="24">
                  <c:v>9771094.712117797</c:v>
                </c:pt>
                <c:pt idx="25">
                  <c:v>9767851.597987274</c:v>
                </c:pt>
                <c:pt idx="26">
                  <c:v>9483795.770179024</c:v>
                </c:pt>
                <c:pt idx="27">
                  <c:v>9478877.899880629</c:v>
                </c:pt>
                <c:pt idx="28">
                  <c:v>9239453.02325918</c:v>
                </c:pt>
                <c:pt idx="29">
                  <c:v>9256136.889299767</c:v>
                </c:pt>
                <c:pt idx="30">
                  <c:v>8455627.496578682</c:v>
                </c:pt>
                <c:pt idx="31">
                  <c:v>7907263.100158063</c:v>
                </c:pt>
                <c:pt idx="32">
                  <c:v>7537038.016628358</c:v>
                </c:pt>
                <c:pt idx="33">
                  <c:v>7227337.49477559</c:v>
                </c:pt>
                <c:pt idx="34">
                  <c:v>7059009.149958909</c:v>
                </c:pt>
                <c:pt idx="35">
                  <c:v>6988549.406274546</c:v>
                </c:pt>
                <c:pt idx="36">
                  <c:v>6992634.161948554</c:v>
                </c:pt>
                <c:pt idx="37">
                  <c:v>6769448.395092344</c:v>
                </c:pt>
                <c:pt idx="38">
                  <c:v>6600475.601998603</c:v>
                </c:pt>
                <c:pt idx="39">
                  <c:v>6534572.707133479</c:v>
                </c:pt>
                <c:pt idx="40">
                  <c:v>6535619.797420775</c:v>
                </c:pt>
                <c:pt idx="41">
                  <c:v>6406247.271989246</c:v>
                </c:pt>
                <c:pt idx="42">
                  <c:v>6406568.356482617</c:v>
                </c:pt>
                <c:pt idx="43">
                  <c:v>6307523.239346472</c:v>
                </c:pt>
                <c:pt idx="44">
                  <c:v>6307239.852387448</c:v>
                </c:pt>
                <c:pt idx="45">
                  <c:v>6230819.582084323</c:v>
                </c:pt>
                <c:pt idx="46">
                  <c:v>6198147.052141448</c:v>
                </c:pt>
                <c:pt idx="47">
                  <c:v>6004926.785298303</c:v>
                </c:pt>
                <c:pt idx="48">
                  <c:v>5873672.51175442</c:v>
                </c:pt>
                <c:pt idx="49">
                  <c:v>5706388.23873123</c:v>
                </c:pt>
                <c:pt idx="50">
                  <c:v>5632596.533292778</c:v>
                </c:pt>
                <c:pt idx="51">
                  <c:v>5568282.040126211</c:v>
                </c:pt>
                <c:pt idx="52">
                  <c:v>5544511.107404919</c:v>
                </c:pt>
                <c:pt idx="53">
                  <c:v>5540792.711817823</c:v>
                </c:pt>
                <c:pt idx="54">
                  <c:v>5460310.895520221</c:v>
                </c:pt>
                <c:pt idx="55">
                  <c:v>5409838.433669084</c:v>
                </c:pt>
                <c:pt idx="56">
                  <c:v>5363578.741567184</c:v>
                </c:pt>
                <c:pt idx="57">
                  <c:v>5375399.923310248</c:v>
                </c:pt>
                <c:pt idx="58">
                  <c:v>5298069.234174121</c:v>
                </c:pt>
                <c:pt idx="59">
                  <c:v>5258222.817350069</c:v>
                </c:pt>
                <c:pt idx="60">
                  <c:v>5220520.326167807</c:v>
                </c:pt>
                <c:pt idx="61">
                  <c:v>5223096.123942027</c:v>
                </c:pt>
                <c:pt idx="62">
                  <c:v>5125422.045520642</c:v>
                </c:pt>
                <c:pt idx="63">
                  <c:v>5042689.04953344</c:v>
                </c:pt>
                <c:pt idx="64">
                  <c:v>4981840.364746957</c:v>
                </c:pt>
                <c:pt idx="65">
                  <c:v>4949438.145954698</c:v>
                </c:pt>
                <c:pt idx="66">
                  <c:v>4918349.300094578</c:v>
                </c:pt>
                <c:pt idx="67">
                  <c:v>4873085.456899949</c:v>
                </c:pt>
                <c:pt idx="68">
                  <c:v>4858379.413549448</c:v>
                </c:pt>
                <c:pt idx="69">
                  <c:v>4849180.813891274</c:v>
                </c:pt>
                <c:pt idx="70">
                  <c:v>4776029.249759695</c:v>
                </c:pt>
                <c:pt idx="71">
                  <c:v>4748855.490307256</c:v>
                </c:pt>
                <c:pt idx="72">
                  <c:v>4737435.66005749</c:v>
                </c:pt>
                <c:pt idx="73">
                  <c:v>4733352.145580543</c:v>
                </c:pt>
                <c:pt idx="74">
                  <c:v>4688790.943857093</c:v>
                </c:pt>
                <c:pt idx="75">
                  <c:v>4652020.661171255</c:v>
                </c:pt>
                <c:pt idx="76">
                  <c:v>4646677.702741402</c:v>
                </c:pt>
                <c:pt idx="77">
                  <c:v>4638784.554240388</c:v>
                </c:pt>
                <c:pt idx="78">
                  <c:v>4588143.303218571</c:v>
                </c:pt>
                <c:pt idx="79">
                  <c:v>4530001.339210391</c:v>
                </c:pt>
                <c:pt idx="80">
                  <c:v>4494640.904366716</c:v>
                </c:pt>
                <c:pt idx="81">
                  <c:v>4462723.01266485</c:v>
                </c:pt>
                <c:pt idx="82">
                  <c:v>4427866.717711727</c:v>
                </c:pt>
                <c:pt idx="83">
                  <c:v>4406820.913581642</c:v>
                </c:pt>
                <c:pt idx="84">
                  <c:v>4385805.765789678</c:v>
                </c:pt>
                <c:pt idx="85">
                  <c:v>4351364.449800828</c:v>
                </c:pt>
                <c:pt idx="86">
                  <c:v>4324886.039264937</c:v>
                </c:pt>
                <c:pt idx="87">
                  <c:v>4303763.565663092</c:v>
                </c:pt>
                <c:pt idx="88">
                  <c:v>4307902.939712975</c:v>
                </c:pt>
                <c:pt idx="89">
                  <c:v>4271362.704885869</c:v>
                </c:pt>
                <c:pt idx="90">
                  <c:v>4253026.447702976</c:v>
                </c:pt>
                <c:pt idx="91">
                  <c:v>4239412.309193091</c:v>
                </c:pt>
                <c:pt idx="92">
                  <c:v>4242869.067037372</c:v>
                </c:pt>
                <c:pt idx="93">
                  <c:v>4200445.47202151</c:v>
                </c:pt>
                <c:pt idx="94">
                  <c:v>4171144.208402965</c:v>
                </c:pt>
                <c:pt idx="95">
                  <c:v>4150242.039389229</c:v>
                </c:pt>
                <c:pt idx="96">
                  <c:v>4129350.353017519</c:v>
                </c:pt>
                <c:pt idx="97">
                  <c:v>4109292.032156681</c:v>
                </c:pt>
                <c:pt idx="98">
                  <c:v>4086417.386592903</c:v>
                </c:pt>
                <c:pt idx="99">
                  <c:v>4074922.043458636</c:v>
                </c:pt>
                <c:pt idx="100">
                  <c:v>4042771.89140244</c:v>
                </c:pt>
                <c:pt idx="101">
                  <c:v>4031193.292363391</c:v>
                </c:pt>
                <c:pt idx="102">
                  <c:v>4030341.914915821</c:v>
                </c:pt>
                <c:pt idx="103">
                  <c:v>4015616.229327569</c:v>
                </c:pt>
                <c:pt idx="104">
                  <c:v>3998819.594678842</c:v>
                </c:pt>
                <c:pt idx="105">
                  <c:v>3979815.231095263</c:v>
                </c:pt>
                <c:pt idx="106">
                  <c:v>3964043.381729838</c:v>
                </c:pt>
                <c:pt idx="107">
                  <c:v>3954552.830302698</c:v>
                </c:pt>
                <c:pt idx="108">
                  <c:v>3938776.431085895</c:v>
                </c:pt>
                <c:pt idx="109">
                  <c:v>3913705.048836258</c:v>
                </c:pt>
                <c:pt idx="110">
                  <c:v>3897356.610018698</c:v>
                </c:pt>
                <c:pt idx="111">
                  <c:v>3880369.953418424</c:v>
                </c:pt>
                <c:pt idx="112">
                  <c:v>3861995.935244065</c:v>
                </c:pt>
                <c:pt idx="113">
                  <c:v>3849340.216517378</c:v>
                </c:pt>
                <c:pt idx="114">
                  <c:v>3838191.305683811</c:v>
                </c:pt>
                <c:pt idx="115">
                  <c:v>3819868.714659859</c:v>
                </c:pt>
                <c:pt idx="116">
                  <c:v>3812662.577043784</c:v>
                </c:pt>
                <c:pt idx="117">
                  <c:v>3814524.491380642</c:v>
                </c:pt>
                <c:pt idx="118">
                  <c:v>3796195.712049707</c:v>
                </c:pt>
                <c:pt idx="119">
                  <c:v>3787933.486522814</c:v>
                </c:pt>
                <c:pt idx="120">
                  <c:v>3771215.961132851</c:v>
                </c:pt>
                <c:pt idx="121">
                  <c:v>3761342.848652167</c:v>
                </c:pt>
                <c:pt idx="122">
                  <c:v>3750363.21638329</c:v>
                </c:pt>
                <c:pt idx="123">
                  <c:v>3732391.611614303</c:v>
                </c:pt>
                <c:pt idx="124">
                  <c:v>3717340.764457271</c:v>
                </c:pt>
                <c:pt idx="125">
                  <c:v>3705687.053193581</c:v>
                </c:pt>
                <c:pt idx="126">
                  <c:v>3694475.368462262</c:v>
                </c:pt>
                <c:pt idx="127">
                  <c:v>3683887.009484537</c:v>
                </c:pt>
                <c:pt idx="128">
                  <c:v>3672668.787774908</c:v>
                </c:pt>
                <c:pt idx="129">
                  <c:v>3666909.326394291</c:v>
                </c:pt>
                <c:pt idx="130">
                  <c:v>3650379.415193487</c:v>
                </c:pt>
                <c:pt idx="131">
                  <c:v>3643731.051666771</c:v>
                </c:pt>
                <c:pt idx="132">
                  <c:v>3643592.377345589</c:v>
                </c:pt>
                <c:pt idx="133">
                  <c:v>3633641.144474361</c:v>
                </c:pt>
                <c:pt idx="134">
                  <c:v>3623962.924688817</c:v>
                </c:pt>
                <c:pt idx="135">
                  <c:v>3612453.65198396</c:v>
                </c:pt>
                <c:pt idx="136">
                  <c:v>3603265.946866324</c:v>
                </c:pt>
                <c:pt idx="137">
                  <c:v>3597212.49708453</c:v>
                </c:pt>
                <c:pt idx="138">
                  <c:v>3587953.799517834</c:v>
                </c:pt>
                <c:pt idx="139">
                  <c:v>3574282.151991663</c:v>
                </c:pt>
                <c:pt idx="140">
                  <c:v>3564630.95527831</c:v>
                </c:pt>
                <c:pt idx="141">
                  <c:v>3554835.226902438</c:v>
                </c:pt>
                <c:pt idx="142">
                  <c:v>3544510.926355116</c:v>
                </c:pt>
                <c:pt idx="143">
                  <c:v>3537106.440877124</c:v>
                </c:pt>
                <c:pt idx="144">
                  <c:v>3531145.795033519</c:v>
                </c:pt>
                <c:pt idx="145">
                  <c:v>3520225.238466872</c:v>
                </c:pt>
                <c:pt idx="146">
                  <c:v>3514863.630441768</c:v>
                </c:pt>
                <c:pt idx="147">
                  <c:v>3515635.48583165</c:v>
                </c:pt>
                <c:pt idx="148">
                  <c:v>3505075.821915713</c:v>
                </c:pt>
                <c:pt idx="149">
                  <c:v>3499349.292282396</c:v>
                </c:pt>
                <c:pt idx="150">
                  <c:v>3489315.409585906</c:v>
                </c:pt>
                <c:pt idx="151">
                  <c:v>3482972.344068836</c:v>
                </c:pt>
                <c:pt idx="152">
                  <c:v>3476597.448662656</c:v>
                </c:pt>
                <c:pt idx="153">
                  <c:v>3466293.373861503</c:v>
                </c:pt>
                <c:pt idx="154">
                  <c:v>3456712.844964148</c:v>
                </c:pt>
                <c:pt idx="155">
                  <c:v>3449187.814321355</c:v>
                </c:pt>
                <c:pt idx="156">
                  <c:v>3442040.501275484</c:v>
                </c:pt>
                <c:pt idx="157">
                  <c:v>3435339.885126565</c:v>
                </c:pt>
                <c:pt idx="158">
                  <c:v>3428921.421561375</c:v>
                </c:pt>
                <c:pt idx="159">
                  <c:v>3425529.364371465</c:v>
                </c:pt>
                <c:pt idx="160">
                  <c:v>3415496.620374335</c:v>
                </c:pt>
                <c:pt idx="161">
                  <c:v>3411205.238281007</c:v>
                </c:pt>
                <c:pt idx="162">
                  <c:v>3411227.880802366</c:v>
                </c:pt>
                <c:pt idx="163">
                  <c:v>3404065.042787326</c:v>
                </c:pt>
                <c:pt idx="164">
                  <c:v>3397980.630094918</c:v>
                </c:pt>
                <c:pt idx="165">
                  <c:v>3390237.854715036</c:v>
                </c:pt>
                <c:pt idx="166">
                  <c:v>3384366.647959536</c:v>
                </c:pt>
                <c:pt idx="167">
                  <c:v>3380171.326557894</c:v>
                </c:pt>
                <c:pt idx="168">
                  <c:v>3373878.936185306</c:v>
                </c:pt>
                <c:pt idx="169">
                  <c:v>3365350.607789617</c:v>
                </c:pt>
                <c:pt idx="170">
                  <c:v>3358938.270505327</c:v>
                </c:pt>
                <c:pt idx="171">
                  <c:v>3352608.857262734</c:v>
                </c:pt>
                <c:pt idx="172">
                  <c:v>3346192.215524718</c:v>
                </c:pt>
                <c:pt idx="173">
                  <c:v>3341322.101794817</c:v>
                </c:pt>
                <c:pt idx="174">
                  <c:v>3337923.532805991</c:v>
                </c:pt>
                <c:pt idx="175">
                  <c:v>3330433.803129689</c:v>
                </c:pt>
                <c:pt idx="176">
                  <c:v>3326789.994213279</c:v>
                </c:pt>
                <c:pt idx="177">
                  <c:v>3323098.724928112</c:v>
                </c:pt>
                <c:pt idx="178">
                  <c:v>3317060.792717345</c:v>
                </c:pt>
                <c:pt idx="179">
                  <c:v>3312882.048860358</c:v>
                </c:pt>
                <c:pt idx="180">
                  <c:v>3306348.042869442</c:v>
                </c:pt>
                <c:pt idx="181">
                  <c:v>3302032.103186655</c:v>
                </c:pt>
                <c:pt idx="182">
                  <c:v>3298280.066751855</c:v>
                </c:pt>
                <c:pt idx="183">
                  <c:v>3292191.437861191</c:v>
                </c:pt>
                <c:pt idx="184">
                  <c:v>3285497.492252231</c:v>
                </c:pt>
                <c:pt idx="185">
                  <c:v>3280295.304205264</c:v>
                </c:pt>
                <c:pt idx="186">
                  <c:v>3275320.860277423</c:v>
                </c:pt>
                <c:pt idx="187">
                  <c:v>3270555.388921878</c:v>
                </c:pt>
                <c:pt idx="188">
                  <c:v>3266665.083671589</c:v>
                </c:pt>
                <c:pt idx="189">
                  <c:v>3264384.904722894</c:v>
                </c:pt>
                <c:pt idx="190">
                  <c:v>3264076.950274463</c:v>
                </c:pt>
                <c:pt idx="191">
                  <c:v>3257563.487932103</c:v>
                </c:pt>
                <c:pt idx="192">
                  <c:v>3254504.921487734</c:v>
                </c:pt>
                <c:pt idx="193">
                  <c:v>3250756.525407103</c:v>
                </c:pt>
                <c:pt idx="194">
                  <c:v>3245706.096676769</c:v>
                </c:pt>
                <c:pt idx="195">
                  <c:v>3241886.837670828</c:v>
                </c:pt>
                <c:pt idx="196">
                  <c:v>3236288.144750941</c:v>
                </c:pt>
                <c:pt idx="197">
                  <c:v>3233169.633316004</c:v>
                </c:pt>
                <c:pt idx="198">
                  <c:v>3228361.59681517</c:v>
                </c:pt>
                <c:pt idx="199">
                  <c:v>3222848.517620215</c:v>
                </c:pt>
                <c:pt idx="200">
                  <c:v>3218467.498711204</c:v>
                </c:pt>
                <c:pt idx="201">
                  <c:v>3214324.84173881</c:v>
                </c:pt>
                <c:pt idx="202">
                  <c:v>3210460.451521005</c:v>
                </c:pt>
                <c:pt idx="203">
                  <c:v>3207123.72098734</c:v>
                </c:pt>
                <c:pt idx="204">
                  <c:v>3205388.252874912</c:v>
                </c:pt>
                <c:pt idx="205">
                  <c:v>3205204.793087857</c:v>
                </c:pt>
                <c:pt idx="206">
                  <c:v>3199485.983887674</c:v>
                </c:pt>
                <c:pt idx="207">
                  <c:v>3196337.7001334</c:v>
                </c:pt>
                <c:pt idx="208">
                  <c:v>3194258.620833202</c:v>
                </c:pt>
                <c:pt idx="209">
                  <c:v>3191082.031214699</c:v>
                </c:pt>
                <c:pt idx="210">
                  <c:v>3187095.482874839</c:v>
                </c:pt>
                <c:pt idx="211">
                  <c:v>3183634.886422274</c:v>
                </c:pt>
                <c:pt idx="212">
                  <c:v>3179399.61528868</c:v>
                </c:pt>
                <c:pt idx="213">
                  <c:v>3176160.448235624</c:v>
                </c:pt>
                <c:pt idx="214">
                  <c:v>3171265.184017627</c:v>
                </c:pt>
                <c:pt idx="215">
                  <c:v>3167528.185549699</c:v>
                </c:pt>
                <c:pt idx="216">
                  <c:v>3163844.160974961</c:v>
                </c:pt>
                <c:pt idx="217">
                  <c:v>3160065.58188795</c:v>
                </c:pt>
                <c:pt idx="218">
                  <c:v>3157736.879522611</c:v>
                </c:pt>
                <c:pt idx="219">
                  <c:v>3155944.954595263</c:v>
                </c:pt>
                <c:pt idx="220">
                  <c:v>3155890.039332491</c:v>
                </c:pt>
                <c:pt idx="221">
                  <c:v>3151761.122332687</c:v>
                </c:pt>
                <c:pt idx="222">
                  <c:v>3148863.485633573</c:v>
                </c:pt>
                <c:pt idx="223">
                  <c:v>3149219.239633434</c:v>
                </c:pt>
                <c:pt idx="224">
                  <c:v>3146391.34409199</c:v>
                </c:pt>
                <c:pt idx="225">
                  <c:v>3144190.397866078</c:v>
                </c:pt>
                <c:pt idx="226">
                  <c:v>3140469.887276681</c:v>
                </c:pt>
                <c:pt idx="227">
                  <c:v>3138613.580830748</c:v>
                </c:pt>
                <c:pt idx="228">
                  <c:v>3135032.321878607</c:v>
                </c:pt>
                <c:pt idx="229">
                  <c:v>3130747.986721213</c:v>
                </c:pt>
                <c:pt idx="230">
                  <c:v>3127819.282358435</c:v>
                </c:pt>
                <c:pt idx="231">
                  <c:v>3125273.801946129</c:v>
                </c:pt>
                <c:pt idx="232">
                  <c:v>3123433.955020836</c:v>
                </c:pt>
                <c:pt idx="233">
                  <c:v>3121267.606059668</c:v>
                </c:pt>
                <c:pt idx="234">
                  <c:v>3120821.88090066</c:v>
                </c:pt>
                <c:pt idx="235">
                  <c:v>3120865.352186027</c:v>
                </c:pt>
                <c:pt idx="236">
                  <c:v>3116740.523190165</c:v>
                </c:pt>
                <c:pt idx="237">
                  <c:v>3116542.247950888</c:v>
                </c:pt>
                <c:pt idx="238">
                  <c:v>3116296.13740424</c:v>
                </c:pt>
                <c:pt idx="239">
                  <c:v>3116593.263890869</c:v>
                </c:pt>
                <c:pt idx="240">
                  <c:v>3114033.280987939</c:v>
                </c:pt>
                <c:pt idx="241">
                  <c:v>3111454.801357694</c:v>
                </c:pt>
                <c:pt idx="242">
                  <c:v>3109103.489947426</c:v>
                </c:pt>
                <c:pt idx="243">
                  <c:v>3106287.496760397</c:v>
                </c:pt>
                <c:pt idx="244">
                  <c:v>3103631.957961634</c:v>
                </c:pt>
                <c:pt idx="245">
                  <c:v>3100705.592930001</c:v>
                </c:pt>
                <c:pt idx="246">
                  <c:v>3098146.557681767</c:v>
                </c:pt>
                <c:pt idx="247">
                  <c:v>3095162.551054708</c:v>
                </c:pt>
                <c:pt idx="248">
                  <c:v>3093879.029231597</c:v>
                </c:pt>
                <c:pt idx="249">
                  <c:v>3092432.536436716</c:v>
                </c:pt>
                <c:pt idx="250">
                  <c:v>3092539.334655664</c:v>
                </c:pt>
                <c:pt idx="251">
                  <c:v>3089981.370612339</c:v>
                </c:pt>
                <c:pt idx="252">
                  <c:v>3089051.34970935</c:v>
                </c:pt>
                <c:pt idx="253">
                  <c:v>3089896.374668194</c:v>
                </c:pt>
                <c:pt idx="254">
                  <c:v>3088499.118130201</c:v>
                </c:pt>
                <c:pt idx="255">
                  <c:v>3087713.87736989</c:v>
                </c:pt>
                <c:pt idx="256">
                  <c:v>3085029.512137671</c:v>
                </c:pt>
                <c:pt idx="257">
                  <c:v>3083844.909555372</c:v>
                </c:pt>
                <c:pt idx="258">
                  <c:v>3081173.476803697</c:v>
                </c:pt>
                <c:pt idx="259">
                  <c:v>3080563.590845183</c:v>
                </c:pt>
                <c:pt idx="260">
                  <c:v>3078417.796114193</c:v>
                </c:pt>
                <c:pt idx="261">
                  <c:v>3075935.50311174</c:v>
                </c:pt>
                <c:pt idx="262">
                  <c:v>3075721.214761057</c:v>
                </c:pt>
                <c:pt idx="263">
                  <c:v>3075375.12518298</c:v>
                </c:pt>
                <c:pt idx="264">
                  <c:v>3075146.237639056</c:v>
                </c:pt>
                <c:pt idx="265">
                  <c:v>3075079.487534912</c:v>
                </c:pt>
                <c:pt idx="266">
                  <c:v>3072706.90290519</c:v>
                </c:pt>
                <c:pt idx="267">
                  <c:v>3071325.705816499</c:v>
                </c:pt>
                <c:pt idx="268">
                  <c:v>3072387.484169832</c:v>
                </c:pt>
                <c:pt idx="269">
                  <c:v>3070359.333084248</c:v>
                </c:pt>
                <c:pt idx="270">
                  <c:v>3070559.797080128</c:v>
                </c:pt>
                <c:pt idx="271">
                  <c:v>3071081.52807639</c:v>
                </c:pt>
                <c:pt idx="272">
                  <c:v>3069652.045278414</c:v>
                </c:pt>
                <c:pt idx="273">
                  <c:v>3069162.752067852</c:v>
                </c:pt>
                <c:pt idx="274">
                  <c:v>3068701.223963118</c:v>
                </c:pt>
                <c:pt idx="275">
                  <c:v>3067589.012291886</c:v>
                </c:pt>
                <c:pt idx="276">
                  <c:v>3067850.677549981</c:v>
                </c:pt>
                <c:pt idx="277">
                  <c:v>3067049.014359931</c:v>
                </c:pt>
                <c:pt idx="278">
                  <c:v>3067144.886583922</c:v>
                </c:pt>
                <c:pt idx="279">
                  <c:v>3065669.237900542</c:v>
                </c:pt>
                <c:pt idx="280">
                  <c:v>3064374.974895692</c:v>
                </c:pt>
                <c:pt idx="281">
                  <c:v>3063196.45741316</c:v>
                </c:pt>
                <c:pt idx="282">
                  <c:v>3062427.144721029</c:v>
                </c:pt>
                <c:pt idx="283">
                  <c:v>3060549.92289151</c:v>
                </c:pt>
                <c:pt idx="284">
                  <c:v>3060832.631759324</c:v>
                </c:pt>
                <c:pt idx="285">
                  <c:v>3059054.180610391</c:v>
                </c:pt>
                <c:pt idx="286">
                  <c:v>3057413.511478256</c:v>
                </c:pt>
                <c:pt idx="287">
                  <c:v>3058917.559312682</c:v>
                </c:pt>
                <c:pt idx="288">
                  <c:v>3057931.951771665</c:v>
                </c:pt>
                <c:pt idx="289">
                  <c:v>3058468.960638588</c:v>
                </c:pt>
                <c:pt idx="290">
                  <c:v>3057501.216510978</c:v>
                </c:pt>
                <c:pt idx="291">
                  <c:v>3057716.669321478</c:v>
                </c:pt>
                <c:pt idx="292">
                  <c:v>3057874.102568125</c:v>
                </c:pt>
                <c:pt idx="293">
                  <c:v>3058995.780724183</c:v>
                </c:pt>
                <c:pt idx="294">
                  <c:v>3058065.380483936</c:v>
                </c:pt>
                <c:pt idx="295">
                  <c:v>3058677.586806587</c:v>
                </c:pt>
                <c:pt idx="296">
                  <c:v>3057521.137010865</c:v>
                </c:pt>
                <c:pt idx="297">
                  <c:v>3058130.311147927</c:v>
                </c:pt>
                <c:pt idx="298">
                  <c:v>3058673.06159613</c:v>
                </c:pt>
                <c:pt idx="299">
                  <c:v>3058412.224545074</c:v>
                </c:pt>
                <c:pt idx="300">
                  <c:v>3056610.462815644</c:v>
                </c:pt>
                <c:pt idx="301">
                  <c:v>3058367.641021082</c:v>
                </c:pt>
                <c:pt idx="302">
                  <c:v>3058323.985993407</c:v>
                </c:pt>
                <c:pt idx="303">
                  <c:v>3057985.038694569</c:v>
                </c:pt>
                <c:pt idx="304">
                  <c:v>3057267.691259184</c:v>
                </c:pt>
                <c:pt idx="305">
                  <c:v>3058281.753863439</c:v>
                </c:pt>
                <c:pt idx="306">
                  <c:v>3058100.408943085</c:v>
                </c:pt>
                <c:pt idx="307">
                  <c:v>3058200.818599803</c:v>
                </c:pt>
                <c:pt idx="308">
                  <c:v>3057812.308957216</c:v>
                </c:pt>
                <c:pt idx="309">
                  <c:v>3057722.615122769</c:v>
                </c:pt>
                <c:pt idx="310">
                  <c:v>3057538.373417967</c:v>
                </c:pt>
                <c:pt idx="311">
                  <c:v>3057488.170520641</c:v>
                </c:pt>
                <c:pt idx="312">
                  <c:v>3057932.819712538</c:v>
                </c:pt>
                <c:pt idx="313">
                  <c:v>3057042.167260246</c:v>
                </c:pt>
                <c:pt idx="314">
                  <c:v>3056993.412996261</c:v>
                </c:pt>
                <c:pt idx="315">
                  <c:v>3057107.685061798</c:v>
                </c:pt>
                <c:pt idx="316">
                  <c:v>3057493.024955854</c:v>
                </c:pt>
                <c:pt idx="317">
                  <c:v>3056793.521992926</c:v>
                </c:pt>
                <c:pt idx="318">
                  <c:v>3057497.942417538</c:v>
                </c:pt>
                <c:pt idx="319">
                  <c:v>3056035.713879041</c:v>
                </c:pt>
                <c:pt idx="320">
                  <c:v>3056230.702599043</c:v>
                </c:pt>
                <c:pt idx="321">
                  <c:v>3055826.474538316</c:v>
                </c:pt>
                <c:pt idx="322">
                  <c:v>3056060.008869873</c:v>
                </c:pt>
                <c:pt idx="323">
                  <c:v>3054766.610883791</c:v>
                </c:pt>
                <c:pt idx="324">
                  <c:v>3054167.279298367</c:v>
                </c:pt>
                <c:pt idx="325">
                  <c:v>3054824.904587335</c:v>
                </c:pt>
                <c:pt idx="326">
                  <c:v>3054473.877200794</c:v>
                </c:pt>
                <c:pt idx="327">
                  <c:v>3054680.103233818</c:v>
                </c:pt>
                <c:pt idx="328">
                  <c:v>3054320.436365063</c:v>
                </c:pt>
                <c:pt idx="329">
                  <c:v>3054113.369999913</c:v>
                </c:pt>
                <c:pt idx="330">
                  <c:v>3054566.946628988</c:v>
                </c:pt>
                <c:pt idx="331">
                  <c:v>3054191.552344614</c:v>
                </c:pt>
                <c:pt idx="332">
                  <c:v>3053692.531860483</c:v>
                </c:pt>
                <c:pt idx="333">
                  <c:v>3053622.496983326</c:v>
                </c:pt>
                <c:pt idx="334">
                  <c:v>3054451.330642344</c:v>
                </c:pt>
                <c:pt idx="335">
                  <c:v>3053601.394184364</c:v>
                </c:pt>
                <c:pt idx="336">
                  <c:v>3052466.765622475</c:v>
                </c:pt>
                <c:pt idx="337">
                  <c:v>3053077.079593689</c:v>
                </c:pt>
                <c:pt idx="338">
                  <c:v>3053945.156000088</c:v>
                </c:pt>
                <c:pt idx="339">
                  <c:v>3053246.16385564</c:v>
                </c:pt>
                <c:pt idx="340">
                  <c:v>3053248.548771791</c:v>
                </c:pt>
                <c:pt idx="341">
                  <c:v>3053699.38645876</c:v>
                </c:pt>
                <c:pt idx="342">
                  <c:v>3052436.77467403</c:v>
                </c:pt>
                <c:pt idx="343">
                  <c:v>3053199.383089595</c:v>
                </c:pt>
                <c:pt idx="344">
                  <c:v>3053274.489957925</c:v>
                </c:pt>
                <c:pt idx="345">
                  <c:v>3053376.271008107</c:v>
                </c:pt>
                <c:pt idx="346">
                  <c:v>3053406.852023819</c:v>
                </c:pt>
                <c:pt idx="347">
                  <c:v>3053013.776369696</c:v>
                </c:pt>
                <c:pt idx="348">
                  <c:v>3053318.461641663</c:v>
                </c:pt>
                <c:pt idx="349">
                  <c:v>3053714.949117851</c:v>
                </c:pt>
                <c:pt idx="350">
                  <c:v>3053623.570867851</c:v>
                </c:pt>
                <c:pt idx="351">
                  <c:v>3053232.046507961</c:v>
                </c:pt>
                <c:pt idx="352">
                  <c:v>3053331.290454995</c:v>
                </c:pt>
                <c:pt idx="353">
                  <c:v>3052841.911320523</c:v>
                </c:pt>
                <c:pt idx="354">
                  <c:v>3052880.47565594</c:v>
                </c:pt>
                <c:pt idx="355">
                  <c:v>3052573.222941477</c:v>
                </c:pt>
                <c:pt idx="356">
                  <c:v>3053044.743166636</c:v>
                </c:pt>
                <c:pt idx="357">
                  <c:v>3052866.913300909</c:v>
                </c:pt>
                <c:pt idx="358">
                  <c:v>3052899.389878771</c:v>
                </c:pt>
                <c:pt idx="359">
                  <c:v>3053054.281347496</c:v>
                </c:pt>
                <c:pt idx="360">
                  <c:v>3052766.383184548</c:v>
                </c:pt>
                <c:pt idx="361">
                  <c:v>3052605.897216036</c:v>
                </c:pt>
                <c:pt idx="362">
                  <c:v>3052387.676887402</c:v>
                </c:pt>
                <c:pt idx="363">
                  <c:v>3052223.314613851</c:v>
                </c:pt>
                <c:pt idx="364">
                  <c:v>3052426.968046785</c:v>
                </c:pt>
                <c:pt idx="365">
                  <c:v>3051916.833148532</c:v>
                </c:pt>
                <c:pt idx="366">
                  <c:v>3051991.799884968</c:v>
                </c:pt>
                <c:pt idx="367">
                  <c:v>3052194.516958251</c:v>
                </c:pt>
                <c:pt idx="368">
                  <c:v>3051977.864436234</c:v>
                </c:pt>
                <c:pt idx="369">
                  <c:v>3051728.838087754</c:v>
                </c:pt>
                <c:pt idx="370">
                  <c:v>3051600.750371865</c:v>
                </c:pt>
                <c:pt idx="371">
                  <c:v>3051795.741929028</c:v>
                </c:pt>
                <c:pt idx="372">
                  <c:v>3051953.250354648</c:v>
                </c:pt>
                <c:pt idx="373">
                  <c:v>3051970.530492227</c:v>
                </c:pt>
                <c:pt idx="374">
                  <c:v>3051824.29520017</c:v>
                </c:pt>
                <c:pt idx="375">
                  <c:v>3052051.647549619</c:v>
                </c:pt>
                <c:pt idx="376">
                  <c:v>3051567.995849567</c:v>
                </c:pt>
                <c:pt idx="377">
                  <c:v>3051875.358726287</c:v>
                </c:pt>
                <c:pt idx="378">
                  <c:v>3052357.433458297</c:v>
                </c:pt>
                <c:pt idx="379">
                  <c:v>3051694.931785814</c:v>
                </c:pt>
                <c:pt idx="380">
                  <c:v>3051912.992006159</c:v>
                </c:pt>
                <c:pt idx="381">
                  <c:v>3051731.71862217</c:v>
                </c:pt>
                <c:pt idx="382">
                  <c:v>3051940.789834196</c:v>
                </c:pt>
                <c:pt idx="383">
                  <c:v>3051990.667433396</c:v>
                </c:pt>
                <c:pt idx="384">
                  <c:v>3051911.177931979</c:v>
                </c:pt>
                <c:pt idx="385">
                  <c:v>3051791.624297131</c:v>
                </c:pt>
                <c:pt idx="386">
                  <c:v>3051776.48568358</c:v>
                </c:pt>
                <c:pt idx="387">
                  <c:v>3051775.162958853</c:v>
                </c:pt>
                <c:pt idx="388">
                  <c:v>3051988.238998027</c:v>
                </c:pt>
                <c:pt idx="389">
                  <c:v>3051780.822202929</c:v>
                </c:pt>
                <c:pt idx="390">
                  <c:v>3051616.475419431</c:v>
                </c:pt>
                <c:pt idx="391">
                  <c:v>3051638.901855069</c:v>
                </c:pt>
                <c:pt idx="392">
                  <c:v>3051357.447688122</c:v>
                </c:pt>
                <c:pt idx="393">
                  <c:v>3051188.726301486</c:v>
                </c:pt>
                <c:pt idx="394">
                  <c:v>3051386.155686347</c:v>
                </c:pt>
                <c:pt idx="395">
                  <c:v>3051255.99274681</c:v>
                </c:pt>
                <c:pt idx="396">
                  <c:v>3051491.649072978</c:v>
                </c:pt>
                <c:pt idx="397">
                  <c:v>3051228.226866386</c:v>
                </c:pt>
                <c:pt idx="398">
                  <c:v>3051407.805993391</c:v>
                </c:pt>
                <c:pt idx="399">
                  <c:v>3051407.192437058</c:v>
                </c:pt>
                <c:pt idx="400">
                  <c:v>3051338.103567844</c:v>
                </c:pt>
                <c:pt idx="401">
                  <c:v>3051304.029300662</c:v>
                </c:pt>
                <c:pt idx="402">
                  <c:v>3051469.967308834</c:v>
                </c:pt>
                <c:pt idx="403">
                  <c:v>3051289.461530002</c:v>
                </c:pt>
                <c:pt idx="404">
                  <c:v>3051335.46475413</c:v>
                </c:pt>
                <c:pt idx="405">
                  <c:v>3051319.084626081</c:v>
                </c:pt>
                <c:pt idx="406">
                  <c:v>3051368.56806188</c:v>
                </c:pt>
                <c:pt idx="407">
                  <c:v>3051355.668479618</c:v>
                </c:pt>
                <c:pt idx="408">
                  <c:v>3051248.96316443</c:v>
                </c:pt>
                <c:pt idx="409">
                  <c:v>3051189.667047611</c:v>
                </c:pt>
                <c:pt idx="410">
                  <c:v>3051263.069739033</c:v>
                </c:pt>
                <c:pt idx="411">
                  <c:v>3051269.279629844</c:v>
                </c:pt>
                <c:pt idx="412">
                  <c:v>3051200.240836933</c:v>
                </c:pt>
                <c:pt idx="413">
                  <c:v>3051214.715238377</c:v>
                </c:pt>
                <c:pt idx="414">
                  <c:v>3051189.89624053</c:v>
                </c:pt>
                <c:pt idx="415">
                  <c:v>3051111.374356173</c:v>
                </c:pt>
                <c:pt idx="416">
                  <c:v>3051203.790881127</c:v>
                </c:pt>
                <c:pt idx="417">
                  <c:v>3051252.15260746</c:v>
                </c:pt>
                <c:pt idx="418">
                  <c:v>3051133.969219916</c:v>
                </c:pt>
                <c:pt idx="419">
                  <c:v>3051181.245370775</c:v>
                </c:pt>
                <c:pt idx="420">
                  <c:v>3051199.839567205</c:v>
                </c:pt>
                <c:pt idx="421">
                  <c:v>3051131.385189732</c:v>
                </c:pt>
                <c:pt idx="422">
                  <c:v>3051130.538880571</c:v>
                </c:pt>
                <c:pt idx="423">
                  <c:v>3051221.762891555</c:v>
                </c:pt>
                <c:pt idx="424">
                  <c:v>3051156.323493544</c:v>
                </c:pt>
                <c:pt idx="425">
                  <c:v>3051151.801688101</c:v>
                </c:pt>
                <c:pt idx="426">
                  <c:v>3051145.045648413</c:v>
                </c:pt>
                <c:pt idx="427">
                  <c:v>3051145.473224082</c:v>
                </c:pt>
                <c:pt idx="428">
                  <c:v>3051185.836545499</c:v>
                </c:pt>
                <c:pt idx="429">
                  <c:v>3051148.786294114</c:v>
                </c:pt>
                <c:pt idx="430">
                  <c:v>3051137.937984728</c:v>
                </c:pt>
                <c:pt idx="431">
                  <c:v>3051146.064246907</c:v>
                </c:pt>
                <c:pt idx="432">
                  <c:v>3051095.045115338</c:v>
                </c:pt>
                <c:pt idx="433">
                  <c:v>3051087.304119971</c:v>
                </c:pt>
                <c:pt idx="434">
                  <c:v>3051122.523494117</c:v>
                </c:pt>
                <c:pt idx="435">
                  <c:v>3051045.932626567</c:v>
                </c:pt>
                <c:pt idx="436">
                  <c:v>3051077.762075483</c:v>
                </c:pt>
                <c:pt idx="437">
                  <c:v>3051038.031998681</c:v>
                </c:pt>
                <c:pt idx="438">
                  <c:v>3051012.485976</c:v>
                </c:pt>
                <c:pt idx="439">
                  <c:v>3051022.969182955</c:v>
                </c:pt>
                <c:pt idx="440">
                  <c:v>3051028.738810281</c:v>
                </c:pt>
                <c:pt idx="441">
                  <c:v>3051018.797945761</c:v>
                </c:pt>
                <c:pt idx="442">
                  <c:v>3051016.846758085</c:v>
                </c:pt>
                <c:pt idx="443">
                  <c:v>3051001.363494745</c:v>
                </c:pt>
                <c:pt idx="444">
                  <c:v>3051002.023458739</c:v>
                </c:pt>
                <c:pt idx="445">
                  <c:v>3050934.761337827</c:v>
                </c:pt>
                <c:pt idx="446">
                  <c:v>3050990.506209455</c:v>
                </c:pt>
                <c:pt idx="447">
                  <c:v>3050998.934063547</c:v>
                </c:pt>
                <c:pt idx="448">
                  <c:v>3050994.640104233</c:v>
                </c:pt>
                <c:pt idx="449">
                  <c:v>3050960.241635579</c:v>
                </c:pt>
                <c:pt idx="450">
                  <c:v>3051013.830073106</c:v>
                </c:pt>
                <c:pt idx="451">
                  <c:v>3050969.446210118</c:v>
                </c:pt>
                <c:pt idx="452">
                  <c:v>3051020.012443089</c:v>
                </c:pt>
                <c:pt idx="453">
                  <c:v>3050976.137586232</c:v>
                </c:pt>
                <c:pt idx="454">
                  <c:v>3050986.534887447</c:v>
                </c:pt>
                <c:pt idx="455">
                  <c:v>3050995.930807529</c:v>
                </c:pt>
                <c:pt idx="456">
                  <c:v>3050991.641467226</c:v>
                </c:pt>
                <c:pt idx="457">
                  <c:v>3050980.874237753</c:v>
                </c:pt>
                <c:pt idx="458">
                  <c:v>3050992.692953939</c:v>
                </c:pt>
                <c:pt idx="459">
                  <c:v>3050995.694151425</c:v>
                </c:pt>
                <c:pt idx="460">
                  <c:v>3051000.159920075</c:v>
                </c:pt>
                <c:pt idx="461">
                  <c:v>3050992.106803834</c:v>
                </c:pt>
                <c:pt idx="462">
                  <c:v>3050977.472577745</c:v>
                </c:pt>
                <c:pt idx="463">
                  <c:v>3050960.451015892</c:v>
                </c:pt>
                <c:pt idx="464">
                  <c:v>3050964.386328266</c:v>
                </c:pt>
                <c:pt idx="465">
                  <c:v>3050955.394252039</c:v>
                </c:pt>
                <c:pt idx="466">
                  <c:v>3050958.594727597</c:v>
                </c:pt>
                <c:pt idx="467">
                  <c:v>3050981.325261827</c:v>
                </c:pt>
                <c:pt idx="468">
                  <c:v>3050954.644758393</c:v>
                </c:pt>
                <c:pt idx="469">
                  <c:v>3050943.241617351</c:v>
                </c:pt>
                <c:pt idx="470">
                  <c:v>3050938.806661014</c:v>
                </c:pt>
                <c:pt idx="471">
                  <c:v>3050906.435116542</c:v>
                </c:pt>
                <c:pt idx="472">
                  <c:v>3050911.210589653</c:v>
                </c:pt>
                <c:pt idx="473">
                  <c:v>3050886.564373798</c:v>
                </c:pt>
                <c:pt idx="474">
                  <c:v>3050907.87139474</c:v>
                </c:pt>
                <c:pt idx="475">
                  <c:v>3050881.455679229</c:v>
                </c:pt>
                <c:pt idx="476">
                  <c:v>3050904.489584445</c:v>
                </c:pt>
                <c:pt idx="477">
                  <c:v>3050918.013198148</c:v>
                </c:pt>
                <c:pt idx="478">
                  <c:v>3050913.921564697</c:v>
                </c:pt>
                <c:pt idx="479">
                  <c:v>3050909.72094009</c:v>
                </c:pt>
                <c:pt idx="480">
                  <c:v>3050917.384016967</c:v>
                </c:pt>
                <c:pt idx="481">
                  <c:v>3050921.92662995</c:v>
                </c:pt>
                <c:pt idx="482">
                  <c:v>3050916.914500026</c:v>
                </c:pt>
                <c:pt idx="483">
                  <c:v>3050898.015478613</c:v>
                </c:pt>
                <c:pt idx="484">
                  <c:v>3050902.112591748</c:v>
                </c:pt>
                <c:pt idx="485">
                  <c:v>3050898.527292206</c:v>
                </c:pt>
                <c:pt idx="486">
                  <c:v>3050899.541454864</c:v>
                </c:pt>
                <c:pt idx="487">
                  <c:v>3050903.655014357</c:v>
                </c:pt>
                <c:pt idx="488">
                  <c:v>3050893.910594496</c:v>
                </c:pt>
                <c:pt idx="489">
                  <c:v>3050890.165250821</c:v>
                </c:pt>
                <c:pt idx="490">
                  <c:v>3050887.883143347</c:v>
                </c:pt>
                <c:pt idx="491">
                  <c:v>3050880.080487417</c:v>
                </c:pt>
                <c:pt idx="492">
                  <c:v>3050875.463922284</c:v>
                </c:pt>
                <c:pt idx="493">
                  <c:v>3050874.4980528</c:v>
                </c:pt>
                <c:pt idx="494">
                  <c:v>3050871.088556028</c:v>
                </c:pt>
                <c:pt idx="495">
                  <c:v>3050878.303156182</c:v>
                </c:pt>
                <c:pt idx="496">
                  <c:v>3050866.989035205</c:v>
                </c:pt>
                <c:pt idx="497">
                  <c:v>3050866.02014311</c:v>
                </c:pt>
                <c:pt idx="498">
                  <c:v>3050863.150909987</c:v>
                </c:pt>
                <c:pt idx="499">
                  <c:v>3050861.025094765</c:v>
                </c:pt>
                <c:pt idx="500">
                  <c:v>3050866.013924375</c:v>
                </c:pt>
                <c:pt idx="501">
                  <c:v>3050855.735657303</c:v>
                </c:pt>
                <c:pt idx="502">
                  <c:v>3050863.835201812</c:v>
                </c:pt>
                <c:pt idx="503">
                  <c:v>3050858.763551626</c:v>
                </c:pt>
                <c:pt idx="504">
                  <c:v>3050860.939752132</c:v>
                </c:pt>
                <c:pt idx="505">
                  <c:v>3050855.288347865</c:v>
                </c:pt>
                <c:pt idx="506">
                  <c:v>3050860.649275185</c:v>
                </c:pt>
                <c:pt idx="507">
                  <c:v>3050881.491242052</c:v>
                </c:pt>
                <c:pt idx="508">
                  <c:v>3050860.568133364</c:v>
                </c:pt>
                <c:pt idx="509">
                  <c:v>3050847.316747351</c:v>
                </c:pt>
                <c:pt idx="510">
                  <c:v>3050854.317734958</c:v>
                </c:pt>
                <c:pt idx="511">
                  <c:v>3050844.596635971</c:v>
                </c:pt>
                <c:pt idx="512">
                  <c:v>3050846.949239829</c:v>
                </c:pt>
                <c:pt idx="513">
                  <c:v>3050849.417165629</c:v>
                </c:pt>
                <c:pt idx="514">
                  <c:v>3050846.972149438</c:v>
                </c:pt>
                <c:pt idx="515">
                  <c:v>3050837.297730274</c:v>
                </c:pt>
                <c:pt idx="516">
                  <c:v>3050843.974047672</c:v>
                </c:pt>
                <c:pt idx="517">
                  <c:v>3050851.32309561</c:v>
                </c:pt>
                <c:pt idx="518">
                  <c:v>3050848.421436906</c:v>
                </c:pt>
                <c:pt idx="519">
                  <c:v>3050847.063317833</c:v>
                </c:pt>
                <c:pt idx="520">
                  <c:v>3050839.169583383</c:v>
                </c:pt>
                <c:pt idx="521">
                  <c:v>3050840.783669589</c:v>
                </c:pt>
                <c:pt idx="522">
                  <c:v>3050834.635854563</c:v>
                </c:pt>
                <c:pt idx="523">
                  <c:v>3050841.459766696</c:v>
                </c:pt>
                <c:pt idx="524">
                  <c:v>3050835.206513105</c:v>
                </c:pt>
                <c:pt idx="525">
                  <c:v>3050839.023192286</c:v>
                </c:pt>
                <c:pt idx="526">
                  <c:v>3050841.629979478</c:v>
                </c:pt>
                <c:pt idx="527">
                  <c:v>3050840.053070856</c:v>
                </c:pt>
                <c:pt idx="528">
                  <c:v>3050834.263515158</c:v>
                </c:pt>
                <c:pt idx="529">
                  <c:v>3050833.95308062</c:v>
                </c:pt>
                <c:pt idx="530">
                  <c:v>3050833.217271215</c:v>
                </c:pt>
                <c:pt idx="531">
                  <c:v>3050836.820818177</c:v>
                </c:pt>
                <c:pt idx="532">
                  <c:v>3050834.69309412</c:v>
                </c:pt>
                <c:pt idx="533">
                  <c:v>3050824.391035376</c:v>
                </c:pt>
                <c:pt idx="534">
                  <c:v>3050834.363855483</c:v>
                </c:pt>
                <c:pt idx="535">
                  <c:v>3050827.466644231</c:v>
                </c:pt>
                <c:pt idx="536">
                  <c:v>3050828.116751983</c:v>
                </c:pt>
                <c:pt idx="537">
                  <c:v>3050832.28369841</c:v>
                </c:pt>
                <c:pt idx="538">
                  <c:v>3050827.46037059</c:v>
                </c:pt>
                <c:pt idx="539">
                  <c:v>3050823.872657379</c:v>
                </c:pt>
                <c:pt idx="540">
                  <c:v>3050825.675491605</c:v>
                </c:pt>
                <c:pt idx="541">
                  <c:v>3050826.248792661</c:v>
                </c:pt>
                <c:pt idx="542">
                  <c:v>3050824.409109296</c:v>
                </c:pt>
                <c:pt idx="543">
                  <c:v>3050823.13673421</c:v>
                </c:pt>
                <c:pt idx="544">
                  <c:v>3050823.828652579</c:v>
                </c:pt>
                <c:pt idx="545">
                  <c:v>3050824.208819799</c:v>
                </c:pt>
                <c:pt idx="546">
                  <c:v>3050823.475539238</c:v>
                </c:pt>
                <c:pt idx="547">
                  <c:v>3050825.285230516</c:v>
                </c:pt>
                <c:pt idx="548">
                  <c:v>3050824.542830913</c:v>
                </c:pt>
                <c:pt idx="549">
                  <c:v>3050824.183720479</c:v>
                </c:pt>
                <c:pt idx="550">
                  <c:v>3050819.607845287</c:v>
                </c:pt>
                <c:pt idx="551">
                  <c:v>3050817.723836633</c:v>
                </c:pt>
                <c:pt idx="552">
                  <c:v>3050816.684111988</c:v>
                </c:pt>
                <c:pt idx="553">
                  <c:v>3050820.262957687</c:v>
                </c:pt>
                <c:pt idx="554">
                  <c:v>3050819.817664444</c:v>
                </c:pt>
                <c:pt idx="555">
                  <c:v>3050815.584414667</c:v>
                </c:pt>
                <c:pt idx="556">
                  <c:v>3050815.607420455</c:v>
                </c:pt>
                <c:pt idx="557">
                  <c:v>3050815.703486227</c:v>
                </c:pt>
                <c:pt idx="558">
                  <c:v>3050816.746897866</c:v>
                </c:pt>
                <c:pt idx="559">
                  <c:v>3050817.841004848</c:v>
                </c:pt>
                <c:pt idx="560">
                  <c:v>3050815.286061846</c:v>
                </c:pt>
                <c:pt idx="561">
                  <c:v>3050814.220946788</c:v>
                </c:pt>
                <c:pt idx="562">
                  <c:v>3050815.112826542</c:v>
                </c:pt>
                <c:pt idx="563">
                  <c:v>3050813.970000736</c:v>
                </c:pt>
                <c:pt idx="564">
                  <c:v>3050813.68470573</c:v>
                </c:pt>
                <c:pt idx="565">
                  <c:v>3050813.400102552</c:v>
                </c:pt>
                <c:pt idx="566">
                  <c:v>3050817.294882908</c:v>
                </c:pt>
                <c:pt idx="567">
                  <c:v>3050812.259391213</c:v>
                </c:pt>
                <c:pt idx="568">
                  <c:v>3050812.952796944</c:v>
                </c:pt>
                <c:pt idx="569">
                  <c:v>3050812.318139788</c:v>
                </c:pt>
                <c:pt idx="570">
                  <c:v>3050813.178176231</c:v>
                </c:pt>
                <c:pt idx="571">
                  <c:v>3050812.220813659</c:v>
                </c:pt>
                <c:pt idx="572">
                  <c:v>3050813.407390834</c:v>
                </c:pt>
                <c:pt idx="573">
                  <c:v>3050814.350400307</c:v>
                </c:pt>
                <c:pt idx="574">
                  <c:v>3050813.720198852</c:v>
                </c:pt>
                <c:pt idx="575">
                  <c:v>3050814.199643175</c:v>
                </c:pt>
                <c:pt idx="576">
                  <c:v>3050813.542051573</c:v>
                </c:pt>
                <c:pt idx="577">
                  <c:v>3050814.096563552</c:v>
                </c:pt>
                <c:pt idx="578">
                  <c:v>3050814.904383749</c:v>
                </c:pt>
                <c:pt idx="579">
                  <c:v>3050814.336310923</c:v>
                </c:pt>
                <c:pt idx="580">
                  <c:v>3050814.358257847</c:v>
                </c:pt>
                <c:pt idx="581">
                  <c:v>3050813.621074052</c:v>
                </c:pt>
                <c:pt idx="582">
                  <c:v>3050813.440283607</c:v>
                </c:pt>
                <c:pt idx="583">
                  <c:v>3050811.70645792</c:v>
                </c:pt>
                <c:pt idx="584">
                  <c:v>3050812.584491881</c:v>
                </c:pt>
                <c:pt idx="585">
                  <c:v>3050812.175386259</c:v>
                </c:pt>
                <c:pt idx="586">
                  <c:v>3050811.987361175</c:v>
                </c:pt>
                <c:pt idx="587">
                  <c:v>3050812.858730067</c:v>
                </c:pt>
                <c:pt idx="588">
                  <c:v>3050811.523326109</c:v>
                </c:pt>
                <c:pt idx="589">
                  <c:v>3050809.906046334</c:v>
                </c:pt>
                <c:pt idx="590">
                  <c:v>3050810.118007323</c:v>
                </c:pt>
                <c:pt idx="591">
                  <c:v>3050810.152222105</c:v>
                </c:pt>
                <c:pt idx="592">
                  <c:v>3050809.597971733</c:v>
                </c:pt>
                <c:pt idx="593">
                  <c:v>3050810.011799303</c:v>
                </c:pt>
                <c:pt idx="594">
                  <c:v>3050809.71910839</c:v>
                </c:pt>
                <c:pt idx="595">
                  <c:v>3050808.00547817</c:v>
                </c:pt>
                <c:pt idx="596">
                  <c:v>3050807.619793882</c:v>
                </c:pt>
                <c:pt idx="597">
                  <c:v>3050806.165419937</c:v>
                </c:pt>
                <c:pt idx="598">
                  <c:v>3050806.747469336</c:v>
                </c:pt>
                <c:pt idx="599">
                  <c:v>3050809.056549462</c:v>
                </c:pt>
                <c:pt idx="600">
                  <c:v>3050807.256709505</c:v>
                </c:pt>
                <c:pt idx="601">
                  <c:v>3050807.089722104</c:v>
                </c:pt>
                <c:pt idx="602">
                  <c:v>3050807.33382208</c:v>
                </c:pt>
                <c:pt idx="603">
                  <c:v>3050807.147655898</c:v>
                </c:pt>
                <c:pt idx="604">
                  <c:v>3050806.702625217</c:v>
                </c:pt>
                <c:pt idx="605">
                  <c:v>3050807.335146156</c:v>
                </c:pt>
                <c:pt idx="606">
                  <c:v>3050807.679886327</c:v>
                </c:pt>
                <c:pt idx="607">
                  <c:v>3050806.177998464</c:v>
                </c:pt>
                <c:pt idx="608">
                  <c:v>3050808.169591564</c:v>
                </c:pt>
                <c:pt idx="609">
                  <c:v>3050806.958136138</c:v>
                </c:pt>
                <c:pt idx="610">
                  <c:v>3050807.521307928</c:v>
                </c:pt>
                <c:pt idx="611">
                  <c:v>3050807.303150673</c:v>
                </c:pt>
                <c:pt idx="612">
                  <c:v>3050807.124631992</c:v>
                </c:pt>
                <c:pt idx="613">
                  <c:v>3050807.177745804</c:v>
                </c:pt>
                <c:pt idx="614">
                  <c:v>3050808.110415786</c:v>
                </c:pt>
                <c:pt idx="615">
                  <c:v>3050807.503953937</c:v>
                </c:pt>
                <c:pt idx="616">
                  <c:v>3050806.673401326</c:v>
                </c:pt>
                <c:pt idx="617">
                  <c:v>3050806.601777405</c:v>
                </c:pt>
                <c:pt idx="618">
                  <c:v>3050806.439997916</c:v>
                </c:pt>
                <c:pt idx="619">
                  <c:v>3050806.210872851</c:v>
                </c:pt>
                <c:pt idx="620">
                  <c:v>3050806.240757267</c:v>
                </c:pt>
                <c:pt idx="621">
                  <c:v>3050806.586538189</c:v>
                </c:pt>
                <c:pt idx="622">
                  <c:v>3050806.951673358</c:v>
                </c:pt>
                <c:pt idx="623">
                  <c:v>3050807.036068138</c:v>
                </c:pt>
                <c:pt idx="624">
                  <c:v>3050806.745726862</c:v>
                </c:pt>
                <c:pt idx="625">
                  <c:v>3050806.469224829</c:v>
                </c:pt>
                <c:pt idx="626">
                  <c:v>3050805.717351711</c:v>
                </c:pt>
                <c:pt idx="627">
                  <c:v>3050806.826779798</c:v>
                </c:pt>
                <c:pt idx="628">
                  <c:v>3050806.944071116</c:v>
                </c:pt>
                <c:pt idx="629">
                  <c:v>3050806.876457899</c:v>
                </c:pt>
                <c:pt idx="630">
                  <c:v>3050806.613661278</c:v>
                </c:pt>
                <c:pt idx="631">
                  <c:v>3050806.900152908</c:v>
                </c:pt>
                <c:pt idx="632">
                  <c:v>3050806.872580461</c:v>
                </c:pt>
                <c:pt idx="633">
                  <c:v>3050807.115005607</c:v>
                </c:pt>
                <c:pt idx="634">
                  <c:v>3050807.178536466</c:v>
                </c:pt>
                <c:pt idx="635">
                  <c:v>3050807.371571085</c:v>
                </c:pt>
                <c:pt idx="636">
                  <c:v>3050807.196056393</c:v>
                </c:pt>
                <c:pt idx="637">
                  <c:v>3050807.231035308</c:v>
                </c:pt>
                <c:pt idx="638">
                  <c:v>3050807.536785577</c:v>
                </c:pt>
                <c:pt idx="639">
                  <c:v>3050806.99980464</c:v>
                </c:pt>
                <c:pt idx="640">
                  <c:v>3050807.178470367</c:v>
                </c:pt>
                <c:pt idx="641">
                  <c:v>3050807.28843232</c:v>
                </c:pt>
                <c:pt idx="642">
                  <c:v>3050807.346721695</c:v>
                </c:pt>
                <c:pt idx="643">
                  <c:v>3050807.382821402</c:v>
                </c:pt>
                <c:pt idx="644">
                  <c:v>3050807.418517344</c:v>
                </c:pt>
                <c:pt idx="645">
                  <c:v>3050807.210932307</c:v>
                </c:pt>
                <c:pt idx="646">
                  <c:v>3050807.268439859</c:v>
                </c:pt>
                <c:pt idx="647">
                  <c:v>3050806.99124485</c:v>
                </c:pt>
                <c:pt idx="648">
                  <c:v>3050806.802313111</c:v>
                </c:pt>
                <c:pt idx="649">
                  <c:v>3050806.90065446</c:v>
                </c:pt>
                <c:pt idx="650">
                  <c:v>3050806.960603139</c:v>
                </c:pt>
                <c:pt idx="651">
                  <c:v>3050806.90004766</c:v>
                </c:pt>
                <c:pt idx="652">
                  <c:v>3050806.822360745</c:v>
                </c:pt>
                <c:pt idx="653">
                  <c:v>3050806.774592865</c:v>
                </c:pt>
                <c:pt idx="654">
                  <c:v>3050806.72096946</c:v>
                </c:pt>
                <c:pt idx="655">
                  <c:v>3050806.841492693</c:v>
                </c:pt>
                <c:pt idx="656">
                  <c:v>3050806.736459246</c:v>
                </c:pt>
                <c:pt idx="657">
                  <c:v>3050806.666885692</c:v>
                </c:pt>
                <c:pt idx="658">
                  <c:v>3050806.661028637</c:v>
                </c:pt>
                <c:pt idx="659">
                  <c:v>3050806.676167774</c:v>
                </c:pt>
                <c:pt idx="660">
                  <c:v>3050806.717077368</c:v>
                </c:pt>
                <c:pt idx="661">
                  <c:v>3050806.565286445</c:v>
                </c:pt>
                <c:pt idx="662">
                  <c:v>3050806.491135298</c:v>
                </c:pt>
                <c:pt idx="663">
                  <c:v>3050806.556909391</c:v>
                </c:pt>
                <c:pt idx="664">
                  <c:v>3050806.403685405</c:v>
                </c:pt>
                <c:pt idx="665">
                  <c:v>3050806.518397469</c:v>
                </c:pt>
                <c:pt idx="666">
                  <c:v>3050806.436261818</c:v>
                </c:pt>
                <c:pt idx="667">
                  <c:v>3050806.438165063</c:v>
                </c:pt>
                <c:pt idx="668">
                  <c:v>3050806.423308769</c:v>
                </c:pt>
                <c:pt idx="669">
                  <c:v>3050806.321774491</c:v>
                </c:pt>
                <c:pt idx="670">
                  <c:v>3050806.246181442</c:v>
                </c:pt>
                <c:pt idx="671">
                  <c:v>3050806.382144558</c:v>
                </c:pt>
                <c:pt idx="672">
                  <c:v>3050806.360000187</c:v>
                </c:pt>
                <c:pt idx="673">
                  <c:v>3050806.407533654</c:v>
                </c:pt>
                <c:pt idx="674">
                  <c:v>3050806.430979562</c:v>
                </c:pt>
                <c:pt idx="675">
                  <c:v>3050806.443440743</c:v>
                </c:pt>
                <c:pt idx="676">
                  <c:v>3050806.321898308</c:v>
                </c:pt>
                <c:pt idx="677">
                  <c:v>3050806.509168756</c:v>
                </c:pt>
                <c:pt idx="678">
                  <c:v>3050806.422129123</c:v>
                </c:pt>
                <c:pt idx="679">
                  <c:v>3050806.562681655</c:v>
                </c:pt>
                <c:pt idx="680">
                  <c:v>3050806.374171798</c:v>
                </c:pt>
                <c:pt idx="681">
                  <c:v>3050806.462059307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TV y TA!$C$2:$C$683</c:f>
              <c:numCache>
                <c:formatCode>General</c:formatCode>
                <c:ptCount val="682"/>
                <c:pt idx="0">
                  <c:v>2916698.49367191</c:v>
                </c:pt>
                <c:pt idx="1">
                  <c:v>2916698.49367191</c:v>
                </c:pt>
                <c:pt idx="2">
                  <c:v>2916698.49367191</c:v>
                </c:pt>
                <c:pt idx="3">
                  <c:v>2916698.49367191</c:v>
                </c:pt>
                <c:pt idx="4">
                  <c:v>2916698.49367191</c:v>
                </c:pt>
                <c:pt idx="5">
                  <c:v>2916698.49367191</c:v>
                </c:pt>
                <c:pt idx="6">
                  <c:v>2916698.49367191</c:v>
                </c:pt>
                <c:pt idx="7">
                  <c:v>2916698.49367191</c:v>
                </c:pt>
                <c:pt idx="8">
                  <c:v>2916698.49367191</c:v>
                </c:pt>
                <c:pt idx="9">
                  <c:v>2916698.49367191</c:v>
                </c:pt>
                <c:pt idx="10">
                  <c:v>2916698.49367191</c:v>
                </c:pt>
                <c:pt idx="11">
                  <c:v>2916698.49367191</c:v>
                </c:pt>
                <c:pt idx="12">
                  <c:v>2916698.49367191</c:v>
                </c:pt>
                <c:pt idx="13">
                  <c:v>2916698.49367191</c:v>
                </c:pt>
                <c:pt idx="14">
                  <c:v>2916698.49367191</c:v>
                </c:pt>
                <c:pt idx="15">
                  <c:v>2916698.49367191</c:v>
                </c:pt>
                <c:pt idx="16">
                  <c:v>2916698.49367191</c:v>
                </c:pt>
                <c:pt idx="17">
                  <c:v>2916698.49367191</c:v>
                </c:pt>
                <c:pt idx="18">
                  <c:v>2916698.49367191</c:v>
                </c:pt>
                <c:pt idx="19">
                  <c:v>2916698.49367191</c:v>
                </c:pt>
                <c:pt idx="20">
                  <c:v>2916698.49367191</c:v>
                </c:pt>
                <c:pt idx="21">
                  <c:v>2916698.49367191</c:v>
                </c:pt>
                <c:pt idx="22">
                  <c:v>2916698.49367191</c:v>
                </c:pt>
                <c:pt idx="23">
                  <c:v>2916698.49367191</c:v>
                </c:pt>
                <c:pt idx="24">
                  <c:v>2916698.49367191</c:v>
                </c:pt>
                <c:pt idx="25">
                  <c:v>2916698.49367191</c:v>
                </c:pt>
                <c:pt idx="26">
                  <c:v>2916698.49367191</c:v>
                </c:pt>
                <c:pt idx="27">
                  <c:v>2916698.49367191</c:v>
                </c:pt>
                <c:pt idx="28">
                  <c:v>2916698.49367191</c:v>
                </c:pt>
                <c:pt idx="29">
                  <c:v>2916698.49367191</c:v>
                </c:pt>
                <c:pt idx="30">
                  <c:v>2916698.49367191</c:v>
                </c:pt>
                <c:pt idx="31">
                  <c:v>2916698.49367191</c:v>
                </c:pt>
                <c:pt idx="32">
                  <c:v>2916698.49367191</c:v>
                </c:pt>
                <c:pt idx="33">
                  <c:v>2916698.49367191</c:v>
                </c:pt>
                <c:pt idx="34">
                  <c:v>2916698.49367191</c:v>
                </c:pt>
                <c:pt idx="35">
                  <c:v>2916698.49367191</c:v>
                </c:pt>
                <c:pt idx="36">
                  <c:v>2916698.49367191</c:v>
                </c:pt>
                <c:pt idx="37">
                  <c:v>2916698.49367191</c:v>
                </c:pt>
                <c:pt idx="38">
                  <c:v>2916698.49367191</c:v>
                </c:pt>
                <c:pt idx="39">
                  <c:v>2916698.49367191</c:v>
                </c:pt>
                <c:pt idx="40">
                  <c:v>2916698.49367191</c:v>
                </c:pt>
                <c:pt idx="41">
                  <c:v>2916698.49367191</c:v>
                </c:pt>
                <c:pt idx="42">
                  <c:v>2916698.49367191</c:v>
                </c:pt>
                <c:pt idx="43">
                  <c:v>2916698.49367191</c:v>
                </c:pt>
                <c:pt idx="44">
                  <c:v>2916698.49367191</c:v>
                </c:pt>
                <c:pt idx="45">
                  <c:v>2916698.49367191</c:v>
                </c:pt>
                <c:pt idx="46">
                  <c:v>2916698.49367191</c:v>
                </c:pt>
                <c:pt idx="47">
                  <c:v>2916698.49367191</c:v>
                </c:pt>
                <c:pt idx="48">
                  <c:v>2916698.49367191</c:v>
                </c:pt>
                <c:pt idx="49">
                  <c:v>2916698.49367191</c:v>
                </c:pt>
                <c:pt idx="50">
                  <c:v>2916698.49367191</c:v>
                </c:pt>
                <c:pt idx="51">
                  <c:v>2916698.49367191</c:v>
                </c:pt>
                <c:pt idx="52">
                  <c:v>2916698.49367191</c:v>
                </c:pt>
                <c:pt idx="53">
                  <c:v>2916698.49367191</c:v>
                </c:pt>
                <c:pt idx="54">
                  <c:v>2916698.49367191</c:v>
                </c:pt>
                <c:pt idx="55">
                  <c:v>2916698.49367191</c:v>
                </c:pt>
                <c:pt idx="56">
                  <c:v>2916698.49367191</c:v>
                </c:pt>
                <c:pt idx="57">
                  <c:v>2916698.49367191</c:v>
                </c:pt>
                <c:pt idx="58">
                  <c:v>2916698.49367191</c:v>
                </c:pt>
                <c:pt idx="59">
                  <c:v>2916698.49367191</c:v>
                </c:pt>
                <c:pt idx="60">
                  <c:v>2916698.49367191</c:v>
                </c:pt>
                <c:pt idx="61">
                  <c:v>2916698.49367191</c:v>
                </c:pt>
                <c:pt idx="62">
                  <c:v>2916698.49367191</c:v>
                </c:pt>
                <c:pt idx="63">
                  <c:v>2916698.49367191</c:v>
                </c:pt>
                <c:pt idx="64">
                  <c:v>2916698.49367191</c:v>
                </c:pt>
                <c:pt idx="65">
                  <c:v>2916698.49367191</c:v>
                </c:pt>
                <c:pt idx="66">
                  <c:v>2916698.49367191</c:v>
                </c:pt>
                <c:pt idx="67">
                  <c:v>2916698.49367191</c:v>
                </c:pt>
                <c:pt idx="68">
                  <c:v>2916698.49367191</c:v>
                </c:pt>
                <c:pt idx="69">
                  <c:v>2916698.49367191</c:v>
                </c:pt>
                <c:pt idx="70">
                  <c:v>2916698.49367191</c:v>
                </c:pt>
                <c:pt idx="71">
                  <c:v>2916698.49367191</c:v>
                </c:pt>
                <c:pt idx="72">
                  <c:v>2916698.49367191</c:v>
                </c:pt>
                <c:pt idx="73">
                  <c:v>2916698.49367191</c:v>
                </c:pt>
                <c:pt idx="74">
                  <c:v>2916698.49367191</c:v>
                </c:pt>
                <c:pt idx="75">
                  <c:v>2916698.49367191</c:v>
                </c:pt>
                <c:pt idx="76">
                  <c:v>2916698.49367191</c:v>
                </c:pt>
                <c:pt idx="77">
                  <c:v>2916698.49367191</c:v>
                </c:pt>
                <c:pt idx="78">
                  <c:v>2916698.49367191</c:v>
                </c:pt>
                <c:pt idx="79">
                  <c:v>2916698.49367191</c:v>
                </c:pt>
                <c:pt idx="80">
                  <c:v>2916698.49367191</c:v>
                </c:pt>
                <c:pt idx="81">
                  <c:v>2916698.49367191</c:v>
                </c:pt>
                <c:pt idx="82">
                  <c:v>2916698.49367191</c:v>
                </c:pt>
                <c:pt idx="83">
                  <c:v>2916698.49367191</c:v>
                </c:pt>
                <c:pt idx="84">
                  <c:v>2916698.49367191</c:v>
                </c:pt>
                <c:pt idx="85">
                  <c:v>2916698.49367191</c:v>
                </c:pt>
                <c:pt idx="86">
                  <c:v>2916698.49367191</c:v>
                </c:pt>
                <c:pt idx="87">
                  <c:v>2916698.49367191</c:v>
                </c:pt>
                <c:pt idx="88">
                  <c:v>2916698.49367191</c:v>
                </c:pt>
                <c:pt idx="89">
                  <c:v>2916698.49367191</c:v>
                </c:pt>
                <c:pt idx="90">
                  <c:v>2916698.49367191</c:v>
                </c:pt>
                <c:pt idx="91">
                  <c:v>2916698.49367191</c:v>
                </c:pt>
                <c:pt idx="92">
                  <c:v>2916698.49367191</c:v>
                </c:pt>
                <c:pt idx="93">
                  <c:v>2916698.49367191</c:v>
                </c:pt>
                <c:pt idx="94">
                  <c:v>2916698.49367191</c:v>
                </c:pt>
                <c:pt idx="95">
                  <c:v>2916698.49367191</c:v>
                </c:pt>
                <c:pt idx="96">
                  <c:v>2916698.49367191</c:v>
                </c:pt>
                <c:pt idx="97">
                  <c:v>2916698.49367191</c:v>
                </c:pt>
                <c:pt idx="98">
                  <c:v>2916698.49367191</c:v>
                </c:pt>
                <c:pt idx="99">
                  <c:v>2916698.49367191</c:v>
                </c:pt>
                <c:pt idx="100">
                  <c:v>2916698.49367191</c:v>
                </c:pt>
                <c:pt idx="101">
                  <c:v>2916698.49367191</c:v>
                </c:pt>
                <c:pt idx="102">
                  <c:v>2916698.49367191</c:v>
                </c:pt>
                <c:pt idx="103">
                  <c:v>2916698.49367191</c:v>
                </c:pt>
                <c:pt idx="104">
                  <c:v>2916698.49367191</c:v>
                </c:pt>
                <c:pt idx="105">
                  <c:v>2916698.49367191</c:v>
                </c:pt>
                <c:pt idx="106">
                  <c:v>2916698.49367191</c:v>
                </c:pt>
                <c:pt idx="107">
                  <c:v>2916698.49367191</c:v>
                </c:pt>
                <c:pt idx="108">
                  <c:v>2916698.49367191</c:v>
                </c:pt>
                <c:pt idx="109">
                  <c:v>2916698.49367191</c:v>
                </c:pt>
                <c:pt idx="110">
                  <c:v>2916698.49367191</c:v>
                </c:pt>
                <c:pt idx="111">
                  <c:v>2916698.49367191</c:v>
                </c:pt>
                <c:pt idx="112">
                  <c:v>2916698.49367191</c:v>
                </c:pt>
                <c:pt idx="113">
                  <c:v>2916698.49367191</c:v>
                </c:pt>
                <c:pt idx="114">
                  <c:v>2916698.49367191</c:v>
                </c:pt>
                <c:pt idx="115">
                  <c:v>2916698.49367191</c:v>
                </c:pt>
                <c:pt idx="116">
                  <c:v>2916698.49367191</c:v>
                </c:pt>
                <c:pt idx="117">
                  <c:v>2916698.49367191</c:v>
                </c:pt>
                <c:pt idx="118">
                  <c:v>2916698.49367191</c:v>
                </c:pt>
                <c:pt idx="119">
                  <c:v>2916698.49367191</c:v>
                </c:pt>
                <c:pt idx="120">
                  <c:v>2916698.49367191</c:v>
                </c:pt>
                <c:pt idx="121">
                  <c:v>2916698.49367191</c:v>
                </c:pt>
                <c:pt idx="122">
                  <c:v>2916698.49367191</c:v>
                </c:pt>
                <c:pt idx="123">
                  <c:v>2916698.49367191</c:v>
                </c:pt>
                <c:pt idx="124">
                  <c:v>2916698.49367191</c:v>
                </c:pt>
                <c:pt idx="125">
                  <c:v>2916698.49367191</c:v>
                </c:pt>
                <c:pt idx="126">
                  <c:v>2916698.49367191</c:v>
                </c:pt>
                <c:pt idx="127">
                  <c:v>2916698.49367191</c:v>
                </c:pt>
                <c:pt idx="128">
                  <c:v>2916698.49367191</c:v>
                </c:pt>
                <c:pt idx="129">
                  <c:v>2916698.49367191</c:v>
                </c:pt>
                <c:pt idx="130">
                  <c:v>2916698.49367191</c:v>
                </c:pt>
                <c:pt idx="131">
                  <c:v>2916698.49367191</c:v>
                </c:pt>
                <c:pt idx="132">
                  <c:v>2916698.49367191</c:v>
                </c:pt>
                <c:pt idx="133">
                  <c:v>2916698.49367191</c:v>
                </c:pt>
                <c:pt idx="134">
                  <c:v>2916698.49367191</c:v>
                </c:pt>
                <c:pt idx="135">
                  <c:v>2916698.49367191</c:v>
                </c:pt>
                <c:pt idx="136">
                  <c:v>2916698.49367191</c:v>
                </c:pt>
                <c:pt idx="137">
                  <c:v>2916698.49367191</c:v>
                </c:pt>
                <c:pt idx="138">
                  <c:v>2916698.49367191</c:v>
                </c:pt>
                <c:pt idx="139">
                  <c:v>2916698.49367191</c:v>
                </c:pt>
                <c:pt idx="140">
                  <c:v>2916698.49367191</c:v>
                </c:pt>
                <c:pt idx="141">
                  <c:v>2916698.49367191</c:v>
                </c:pt>
                <c:pt idx="142">
                  <c:v>2916698.49367191</c:v>
                </c:pt>
                <c:pt idx="143">
                  <c:v>2916698.49367191</c:v>
                </c:pt>
                <c:pt idx="144">
                  <c:v>2916698.49367191</c:v>
                </c:pt>
                <c:pt idx="145">
                  <c:v>2916698.49367191</c:v>
                </c:pt>
                <c:pt idx="146">
                  <c:v>2916698.49367191</c:v>
                </c:pt>
                <c:pt idx="147">
                  <c:v>2916698.49367191</c:v>
                </c:pt>
                <c:pt idx="148">
                  <c:v>2916698.49367191</c:v>
                </c:pt>
                <c:pt idx="149">
                  <c:v>2916698.49367191</c:v>
                </c:pt>
                <c:pt idx="150">
                  <c:v>2916698.49367191</c:v>
                </c:pt>
                <c:pt idx="151">
                  <c:v>2916698.49367191</c:v>
                </c:pt>
                <c:pt idx="152">
                  <c:v>2916698.49367191</c:v>
                </c:pt>
                <c:pt idx="153">
                  <c:v>2916698.49367191</c:v>
                </c:pt>
                <c:pt idx="154">
                  <c:v>2916698.49367191</c:v>
                </c:pt>
                <c:pt idx="155">
                  <c:v>2916698.49367191</c:v>
                </c:pt>
                <c:pt idx="156">
                  <c:v>2916698.49367191</c:v>
                </c:pt>
                <c:pt idx="157">
                  <c:v>2916698.49367191</c:v>
                </c:pt>
                <c:pt idx="158">
                  <c:v>2916698.49367191</c:v>
                </c:pt>
                <c:pt idx="159">
                  <c:v>2916698.49367191</c:v>
                </c:pt>
                <c:pt idx="160">
                  <c:v>2916698.49367191</c:v>
                </c:pt>
                <c:pt idx="161">
                  <c:v>2916698.49367191</c:v>
                </c:pt>
                <c:pt idx="162">
                  <c:v>2916698.49367191</c:v>
                </c:pt>
                <c:pt idx="163">
                  <c:v>2916698.49367191</c:v>
                </c:pt>
                <c:pt idx="164">
                  <c:v>2916698.49367191</c:v>
                </c:pt>
                <c:pt idx="165">
                  <c:v>2916698.49367191</c:v>
                </c:pt>
                <c:pt idx="166">
                  <c:v>2916698.49367191</c:v>
                </c:pt>
                <c:pt idx="167">
                  <c:v>2916698.49367191</c:v>
                </c:pt>
                <c:pt idx="168">
                  <c:v>2916698.49367191</c:v>
                </c:pt>
                <c:pt idx="169">
                  <c:v>2916698.49367191</c:v>
                </c:pt>
                <c:pt idx="170">
                  <c:v>2916698.49367191</c:v>
                </c:pt>
                <c:pt idx="171">
                  <c:v>2916698.49367191</c:v>
                </c:pt>
                <c:pt idx="172">
                  <c:v>2916698.49367191</c:v>
                </c:pt>
                <c:pt idx="173">
                  <c:v>2916698.49367191</c:v>
                </c:pt>
                <c:pt idx="174">
                  <c:v>2916698.49367191</c:v>
                </c:pt>
                <c:pt idx="175">
                  <c:v>2916698.49367191</c:v>
                </c:pt>
                <c:pt idx="176">
                  <c:v>2916698.49367191</c:v>
                </c:pt>
                <c:pt idx="177">
                  <c:v>2916698.49367191</c:v>
                </c:pt>
                <c:pt idx="178">
                  <c:v>2916698.49367191</c:v>
                </c:pt>
                <c:pt idx="179">
                  <c:v>2916698.49367191</c:v>
                </c:pt>
                <c:pt idx="180">
                  <c:v>2916698.49367191</c:v>
                </c:pt>
                <c:pt idx="181">
                  <c:v>2916698.49367191</c:v>
                </c:pt>
                <c:pt idx="182">
                  <c:v>2916698.49367191</c:v>
                </c:pt>
                <c:pt idx="183">
                  <c:v>2916698.49367191</c:v>
                </c:pt>
                <c:pt idx="184">
                  <c:v>2916698.49367191</c:v>
                </c:pt>
                <c:pt idx="185">
                  <c:v>2916698.49367191</c:v>
                </c:pt>
                <c:pt idx="186">
                  <c:v>2916698.49367191</c:v>
                </c:pt>
                <c:pt idx="187">
                  <c:v>2916698.49367191</c:v>
                </c:pt>
                <c:pt idx="188">
                  <c:v>2916698.49367191</c:v>
                </c:pt>
                <c:pt idx="189">
                  <c:v>2916698.49367191</c:v>
                </c:pt>
                <c:pt idx="190">
                  <c:v>2916698.49367191</c:v>
                </c:pt>
                <c:pt idx="191">
                  <c:v>2916698.49367191</c:v>
                </c:pt>
                <c:pt idx="192">
                  <c:v>2916698.49367191</c:v>
                </c:pt>
                <c:pt idx="193">
                  <c:v>2916698.49367191</c:v>
                </c:pt>
                <c:pt idx="194">
                  <c:v>2916698.49367191</c:v>
                </c:pt>
                <c:pt idx="195">
                  <c:v>2916698.49367191</c:v>
                </c:pt>
                <c:pt idx="196">
                  <c:v>2916698.49367191</c:v>
                </c:pt>
                <c:pt idx="197">
                  <c:v>2916698.49367191</c:v>
                </c:pt>
                <c:pt idx="198">
                  <c:v>2916698.49367191</c:v>
                </c:pt>
                <c:pt idx="199">
                  <c:v>2916698.49367191</c:v>
                </c:pt>
                <c:pt idx="200">
                  <c:v>2916698.49367191</c:v>
                </c:pt>
                <c:pt idx="201">
                  <c:v>2916698.49367191</c:v>
                </c:pt>
                <c:pt idx="202">
                  <c:v>2916698.49367191</c:v>
                </c:pt>
                <c:pt idx="203">
                  <c:v>2916698.49367191</c:v>
                </c:pt>
                <c:pt idx="204">
                  <c:v>2916698.49367191</c:v>
                </c:pt>
                <c:pt idx="205">
                  <c:v>2916698.49367191</c:v>
                </c:pt>
                <c:pt idx="206">
                  <c:v>2916698.49367191</c:v>
                </c:pt>
                <c:pt idx="207">
                  <c:v>2916698.49367191</c:v>
                </c:pt>
                <c:pt idx="208">
                  <c:v>2916698.49367191</c:v>
                </c:pt>
                <c:pt idx="209">
                  <c:v>2916698.49367191</c:v>
                </c:pt>
                <c:pt idx="210">
                  <c:v>2916698.49367191</c:v>
                </c:pt>
                <c:pt idx="211">
                  <c:v>2916698.49367191</c:v>
                </c:pt>
                <c:pt idx="212">
                  <c:v>2916698.49367191</c:v>
                </c:pt>
                <c:pt idx="213">
                  <c:v>2916698.49367191</c:v>
                </c:pt>
                <c:pt idx="214">
                  <c:v>2916698.49367191</c:v>
                </c:pt>
                <c:pt idx="215">
                  <c:v>2916698.49367191</c:v>
                </c:pt>
                <c:pt idx="216">
                  <c:v>2916698.49367191</c:v>
                </c:pt>
                <c:pt idx="217">
                  <c:v>2916698.49367191</c:v>
                </c:pt>
                <c:pt idx="218">
                  <c:v>2916698.49367191</c:v>
                </c:pt>
                <c:pt idx="219">
                  <c:v>2916698.49367191</c:v>
                </c:pt>
                <c:pt idx="220">
                  <c:v>2916698.49367191</c:v>
                </c:pt>
                <c:pt idx="221">
                  <c:v>2916698.49367191</c:v>
                </c:pt>
                <c:pt idx="222">
                  <c:v>2916698.49367191</c:v>
                </c:pt>
                <c:pt idx="223">
                  <c:v>2916698.49367191</c:v>
                </c:pt>
                <c:pt idx="224">
                  <c:v>2916698.49367191</c:v>
                </c:pt>
                <c:pt idx="225">
                  <c:v>2916698.49367191</c:v>
                </c:pt>
                <c:pt idx="226">
                  <c:v>2916698.49367191</c:v>
                </c:pt>
                <c:pt idx="227">
                  <c:v>2916698.49367191</c:v>
                </c:pt>
                <c:pt idx="228">
                  <c:v>2916698.49367191</c:v>
                </c:pt>
                <c:pt idx="229">
                  <c:v>2916698.49367191</c:v>
                </c:pt>
                <c:pt idx="230">
                  <c:v>2916698.49367191</c:v>
                </c:pt>
                <c:pt idx="231">
                  <c:v>2916698.49367191</c:v>
                </c:pt>
                <c:pt idx="232">
                  <c:v>2916698.49367191</c:v>
                </c:pt>
                <c:pt idx="233">
                  <c:v>2916698.49367191</c:v>
                </c:pt>
                <c:pt idx="234">
                  <c:v>2916698.49367191</c:v>
                </c:pt>
                <c:pt idx="235">
                  <c:v>2916698.49367191</c:v>
                </c:pt>
                <c:pt idx="236">
                  <c:v>2916698.49367191</c:v>
                </c:pt>
                <c:pt idx="237">
                  <c:v>2916698.49367191</c:v>
                </c:pt>
                <c:pt idx="238">
                  <c:v>2916698.49367191</c:v>
                </c:pt>
                <c:pt idx="239">
                  <c:v>2916698.49367191</c:v>
                </c:pt>
                <c:pt idx="240">
                  <c:v>2916698.49367191</c:v>
                </c:pt>
                <c:pt idx="241">
                  <c:v>2916698.49367191</c:v>
                </c:pt>
                <c:pt idx="242">
                  <c:v>2916698.49367191</c:v>
                </c:pt>
                <c:pt idx="243">
                  <c:v>2916698.49367191</c:v>
                </c:pt>
                <c:pt idx="244">
                  <c:v>2916698.49367191</c:v>
                </c:pt>
                <c:pt idx="245">
                  <c:v>2916698.49367191</c:v>
                </c:pt>
                <c:pt idx="246">
                  <c:v>2916698.49367191</c:v>
                </c:pt>
                <c:pt idx="247">
                  <c:v>2916698.49367191</c:v>
                </c:pt>
                <c:pt idx="248">
                  <c:v>2916698.49367191</c:v>
                </c:pt>
                <c:pt idx="249">
                  <c:v>2916698.49367191</c:v>
                </c:pt>
                <c:pt idx="250">
                  <c:v>2916698.49367191</c:v>
                </c:pt>
                <c:pt idx="251">
                  <c:v>2916698.49367191</c:v>
                </c:pt>
                <c:pt idx="252">
                  <c:v>2916698.49367191</c:v>
                </c:pt>
                <c:pt idx="253">
                  <c:v>2916698.49367191</c:v>
                </c:pt>
                <c:pt idx="254">
                  <c:v>2916698.49367191</c:v>
                </c:pt>
                <c:pt idx="255">
                  <c:v>2916698.49367191</c:v>
                </c:pt>
                <c:pt idx="256">
                  <c:v>2916698.49367191</c:v>
                </c:pt>
                <c:pt idx="257">
                  <c:v>2916698.49367191</c:v>
                </c:pt>
                <c:pt idx="258">
                  <c:v>2916698.49367191</c:v>
                </c:pt>
                <c:pt idx="259">
                  <c:v>2916698.49367191</c:v>
                </c:pt>
                <c:pt idx="260">
                  <c:v>2916698.49367191</c:v>
                </c:pt>
                <c:pt idx="261">
                  <c:v>2916698.49367191</c:v>
                </c:pt>
                <c:pt idx="262">
                  <c:v>2916698.49367191</c:v>
                </c:pt>
                <c:pt idx="263">
                  <c:v>2916698.49367191</c:v>
                </c:pt>
                <c:pt idx="264">
                  <c:v>2916698.49367191</c:v>
                </c:pt>
                <c:pt idx="265">
                  <c:v>2916698.49367191</c:v>
                </c:pt>
                <c:pt idx="266">
                  <c:v>2916698.49367191</c:v>
                </c:pt>
                <c:pt idx="267">
                  <c:v>2916698.49367191</c:v>
                </c:pt>
                <c:pt idx="268">
                  <c:v>2916698.49367191</c:v>
                </c:pt>
                <c:pt idx="269">
                  <c:v>2916698.49367191</c:v>
                </c:pt>
                <c:pt idx="270">
                  <c:v>2916698.49367191</c:v>
                </c:pt>
                <c:pt idx="271">
                  <c:v>2916698.49367191</c:v>
                </c:pt>
                <c:pt idx="272">
                  <c:v>2916698.49367191</c:v>
                </c:pt>
                <c:pt idx="273">
                  <c:v>2916698.49367191</c:v>
                </c:pt>
                <c:pt idx="274">
                  <c:v>2916698.49367191</c:v>
                </c:pt>
                <c:pt idx="275">
                  <c:v>2916698.49367191</c:v>
                </c:pt>
                <c:pt idx="276">
                  <c:v>2916698.49367191</c:v>
                </c:pt>
                <c:pt idx="277">
                  <c:v>2916698.49367191</c:v>
                </c:pt>
                <c:pt idx="278">
                  <c:v>2916698.49367191</c:v>
                </c:pt>
                <c:pt idx="279">
                  <c:v>2916698.49367191</c:v>
                </c:pt>
                <c:pt idx="280">
                  <c:v>2916698.49367191</c:v>
                </c:pt>
                <c:pt idx="281">
                  <c:v>2916698.49367191</c:v>
                </c:pt>
                <c:pt idx="282">
                  <c:v>2916698.49367191</c:v>
                </c:pt>
                <c:pt idx="283">
                  <c:v>2916698.49367191</c:v>
                </c:pt>
                <c:pt idx="284">
                  <c:v>2916698.49367191</c:v>
                </c:pt>
                <c:pt idx="285">
                  <c:v>2916698.49367191</c:v>
                </c:pt>
                <c:pt idx="286">
                  <c:v>2916698.49367191</c:v>
                </c:pt>
                <c:pt idx="287">
                  <c:v>2916698.49367191</c:v>
                </c:pt>
                <c:pt idx="288">
                  <c:v>2916698.49367191</c:v>
                </c:pt>
                <c:pt idx="289">
                  <c:v>2916698.49367191</c:v>
                </c:pt>
                <c:pt idx="290">
                  <c:v>2916698.49367191</c:v>
                </c:pt>
                <c:pt idx="291">
                  <c:v>2916698.49367191</c:v>
                </c:pt>
                <c:pt idx="292">
                  <c:v>2916698.49367191</c:v>
                </c:pt>
                <c:pt idx="293">
                  <c:v>2916698.49367191</c:v>
                </c:pt>
                <c:pt idx="294">
                  <c:v>2916698.49367191</c:v>
                </c:pt>
                <c:pt idx="295">
                  <c:v>2916698.49367191</c:v>
                </c:pt>
                <c:pt idx="296">
                  <c:v>2916698.49367191</c:v>
                </c:pt>
                <c:pt idx="297">
                  <c:v>2916698.49367191</c:v>
                </c:pt>
                <c:pt idx="298">
                  <c:v>2916698.49367191</c:v>
                </c:pt>
                <c:pt idx="299">
                  <c:v>2916698.49367191</c:v>
                </c:pt>
                <c:pt idx="300">
                  <c:v>2916698.49367191</c:v>
                </c:pt>
                <c:pt idx="301">
                  <c:v>2916698.49367191</c:v>
                </c:pt>
                <c:pt idx="302">
                  <c:v>2916698.49367191</c:v>
                </c:pt>
                <c:pt idx="303">
                  <c:v>2916698.49367191</c:v>
                </c:pt>
                <c:pt idx="304">
                  <c:v>2916698.49367191</c:v>
                </c:pt>
                <c:pt idx="305">
                  <c:v>2916698.49367191</c:v>
                </c:pt>
                <c:pt idx="306">
                  <c:v>2916698.49367191</c:v>
                </c:pt>
                <c:pt idx="307">
                  <c:v>2916698.49367191</c:v>
                </c:pt>
                <c:pt idx="308">
                  <c:v>2916698.49367191</c:v>
                </c:pt>
                <c:pt idx="309">
                  <c:v>2916698.49367191</c:v>
                </c:pt>
                <c:pt idx="310">
                  <c:v>2916698.49367191</c:v>
                </c:pt>
                <c:pt idx="311">
                  <c:v>2916698.49367191</c:v>
                </c:pt>
                <c:pt idx="312">
                  <c:v>2916698.49367191</c:v>
                </c:pt>
                <c:pt idx="313">
                  <c:v>2916698.49367191</c:v>
                </c:pt>
                <c:pt idx="314">
                  <c:v>2916698.49367191</c:v>
                </c:pt>
                <c:pt idx="315">
                  <c:v>2916698.49367191</c:v>
                </c:pt>
                <c:pt idx="316">
                  <c:v>2916698.49367191</c:v>
                </c:pt>
                <c:pt idx="317">
                  <c:v>2916698.49367191</c:v>
                </c:pt>
                <c:pt idx="318">
                  <c:v>2916698.49367191</c:v>
                </c:pt>
                <c:pt idx="319">
                  <c:v>2916698.49367191</c:v>
                </c:pt>
                <c:pt idx="320">
                  <c:v>2916698.49367191</c:v>
                </c:pt>
                <c:pt idx="321">
                  <c:v>2916698.49367191</c:v>
                </c:pt>
                <c:pt idx="322">
                  <c:v>2916698.49367191</c:v>
                </c:pt>
                <c:pt idx="323">
                  <c:v>2916698.49367191</c:v>
                </c:pt>
                <c:pt idx="324">
                  <c:v>2916698.49367191</c:v>
                </c:pt>
                <c:pt idx="325">
                  <c:v>2916698.49367191</c:v>
                </c:pt>
                <c:pt idx="326">
                  <c:v>2916698.49367191</c:v>
                </c:pt>
                <c:pt idx="327">
                  <c:v>2916698.49367191</c:v>
                </c:pt>
                <c:pt idx="328">
                  <c:v>2916698.49367191</c:v>
                </c:pt>
                <c:pt idx="329">
                  <c:v>2916698.49367191</c:v>
                </c:pt>
                <c:pt idx="330">
                  <c:v>2916698.49367191</c:v>
                </c:pt>
                <c:pt idx="331">
                  <c:v>2916698.49367191</c:v>
                </c:pt>
                <c:pt idx="332">
                  <c:v>2916698.49367191</c:v>
                </c:pt>
                <c:pt idx="333">
                  <c:v>2916698.49367191</c:v>
                </c:pt>
                <c:pt idx="334">
                  <c:v>2916698.49367191</c:v>
                </c:pt>
                <c:pt idx="335">
                  <c:v>2916698.49367191</c:v>
                </c:pt>
                <c:pt idx="336">
                  <c:v>2916698.49367191</c:v>
                </c:pt>
                <c:pt idx="337">
                  <c:v>2916698.49367191</c:v>
                </c:pt>
                <c:pt idx="338">
                  <c:v>2916698.49367191</c:v>
                </c:pt>
                <c:pt idx="339">
                  <c:v>2916698.49367191</c:v>
                </c:pt>
                <c:pt idx="340">
                  <c:v>2916698.49367191</c:v>
                </c:pt>
                <c:pt idx="341">
                  <c:v>2916698.49367191</c:v>
                </c:pt>
                <c:pt idx="342">
                  <c:v>2916698.49367191</c:v>
                </c:pt>
                <c:pt idx="343">
                  <c:v>2916698.49367191</c:v>
                </c:pt>
                <c:pt idx="344">
                  <c:v>2916698.49367191</c:v>
                </c:pt>
                <c:pt idx="345">
                  <c:v>2916698.49367191</c:v>
                </c:pt>
                <c:pt idx="346">
                  <c:v>2916698.49367191</c:v>
                </c:pt>
                <c:pt idx="347">
                  <c:v>2916698.49367191</c:v>
                </c:pt>
                <c:pt idx="348">
                  <c:v>2916698.49367191</c:v>
                </c:pt>
                <c:pt idx="349">
                  <c:v>2916698.49367191</c:v>
                </c:pt>
                <c:pt idx="350">
                  <c:v>2916698.49367191</c:v>
                </c:pt>
                <c:pt idx="351">
                  <c:v>2916698.49367191</c:v>
                </c:pt>
                <c:pt idx="352">
                  <c:v>2916698.49367191</c:v>
                </c:pt>
                <c:pt idx="353">
                  <c:v>2916698.49367191</c:v>
                </c:pt>
                <c:pt idx="354">
                  <c:v>2916698.49367191</c:v>
                </c:pt>
                <c:pt idx="355">
                  <c:v>2916698.49367191</c:v>
                </c:pt>
                <c:pt idx="356">
                  <c:v>2916698.49367191</c:v>
                </c:pt>
                <c:pt idx="357">
                  <c:v>2916698.49367191</c:v>
                </c:pt>
                <c:pt idx="358">
                  <c:v>2916698.49367191</c:v>
                </c:pt>
                <c:pt idx="359">
                  <c:v>2916698.49367191</c:v>
                </c:pt>
                <c:pt idx="360">
                  <c:v>2916698.49367191</c:v>
                </c:pt>
                <c:pt idx="361">
                  <c:v>2916698.49367191</c:v>
                </c:pt>
                <c:pt idx="362">
                  <c:v>2916698.49367191</c:v>
                </c:pt>
                <c:pt idx="363">
                  <c:v>2916698.49367191</c:v>
                </c:pt>
                <c:pt idx="364">
                  <c:v>2916698.49367191</c:v>
                </c:pt>
                <c:pt idx="365">
                  <c:v>2916698.49367191</c:v>
                </c:pt>
                <c:pt idx="366">
                  <c:v>2916698.49367191</c:v>
                </c:pt>
                <c:pt idx="367">
                  <c:v>2916698.49367191</c:v>
                </c:pt>
                <c:pt idx="368">
                  <c:v>2916698.49367191</c:v>
                </c:pt>
                <c:pt idx="369">
                  <c:v>2916698.49367191</c:v>
                </c:pt>
                <c:pt idx="370">
                  <c:v>2916698.49367191</c:v>
                </c:pt>
                <c:pt idx="371">
                  <c:v>2916698.49367191</c:v>
                </c:pt>
                <c:pt idx="372">
                  <c:v>2916698.49367191</c:v>
                </c:pt>
                <c:pt idx="373">
                  <c:v>2916698.49367191</c:v>
                </c:pt>
                <c:pt idx="374">
                  <c:v>2916698.49367191</c:v>
                </c:pt>
                <c:pt idx="375">
                  <c:v>2916698.49367191</c:v>
                </c:pt>
                <c:pt idx="376">
                  <c:v>2916698.49367191</c:v>
                </c:pt>
                <c:pt idx="377">
                  <c:v>2916698.49367191</c:v>
                </c:pt>
                <c:pt idx="378">
                  <c:v>2916698.49367191</c:v>
                </c:pt>
                <c:pt idx="379">
                  <c:v>2916698.49367191</c:v>
                </c:pt>
                <c:pt idx="380">
                  <c:v>2916698.49367191</c:v>
                </c:pt>
                <c:pt idx="381">
                  <c:v>2916698.49367191</c:v>
                </c:pt>
                <c:pt idx="382">
                  <c:v>2916698.49367191</c:v>
                </c:pt>
                <c:pt idx="383">
                  <c:v>2916698.49367191</c:v>
                </c:pt>
                <c:pt idx="384">
                  <c:v>2916698.49367191</c:v>
                </c:pt>
                <c:pt idx="385">
                  <c:v>2916698.49367191</c:v>
                </c:pt>
                <c:pt idx="386">
                  <c:v>2916698.49367191</c:v>
                </c:pt>
                <c:pt idx="387">
                  <c:v>2916698.49367191</c:v>
                </c:pt>
                <c:pt idx="388">
                  <c:v>2916698.49367191</c:v>
                </c:pt>
                <c:pt idx="389">
                  <c:v>2916698.49367191</c:v>
                </c:pt>
                <c:pt idx="390">
                  <c:v>2916698.49367191</c:v>
                </c:pt>
                <c:pt idx="391">
                  <c:v>2916698.49367191</c:v>
                </c:pt>
                <c:pt idx="392">
                  <c:v>2916698.49367191</c:v>
                </c:pt>
                <c:pt idx="393">
                  <c:v>2916698.49367191</c:v>
                </c:pt>
                <c:pt idx="394">
                  <c:v>2916698.49367191</c:v>
                </c:pt>
                <c:pt idx="395">
                  <c:v>2916698.49367191</c:v>
                </c:pt>
                <c:pt idx="396">
                  <c:v>2916698.49367191</c:v>
                </c:pt>
                <c:pt idx="397">
                  <c:v>2916698.49367191</c:v>
                </c:pt>
                <c:pt idx="398">
                  <c:v>2916698.49367191</c:v>
                </c:pt>
                <c:pt idx="399">
                  <c:v>2916698.49367191</c:v>
                </c:pt>
                <c:pt idx="400">
                  <c:v>2916698.49367191</c:v>
                </c:pt>
                <c:pt idx="401">
                  <c:v>2916698.49367191</c:v>
                </c:pt>
                <c:pt idx="402">
                  <c:v>2916698.49367191</c:v>
                </c:pt>
                <c:pt idx="403">
                  <c:v>2916698.49367191</c:v>
                </c:pt>
                <c:pt idx="404">
                  <c:v>2916698.49367191</c:v>
                </c:pt>
                <c:pt idx="405">
                  <c:v>2916698.49367191</c:v>
                </c:pt>
                <c:pt idx="406">
                  <c:v>2916698.49367191</c:v>
                </c:pt>
                <c:pt idx="407">
                  <c:v>2916698.49367191</c:v>
                </c:pt>
                <c:pt idx="408">
                  <c:v>2916698.49367191</c:v>
                </c:pt>
                <c:pt idx="409">
                  <c:v>2916698.49367191</c:v>
                </c:pt>
                <c:pt idx="410">
                  <c:v>2916698.49367191</c:v>
                </c:pt>
                <c:pt idx="411">
                  <c:v>2916698.49367191</c:v>
                </c:pt>
                <c:pt idx="412">
                  <c:v>2916698.49367191</c:v>
                </c:pt>
                <c:pt idx="413">
                  <c:v>2916698.49367191</c:v>
                </c:pt>
                <c:pt idx="414">
                  <c:v>2916698.49367191</c:v>
                </c:pt>
                <c:pt idx="415">
                  <c:v>2916698.49367191</c:v>
                </c:pt>
                <c:pt idx="416">
                  <c:v>2916698.49367191</c:v>
                </c:pt>
                <c:pt idx="417">
                  <c:v>2916698.49367191</c:v>
                </c:pt>
                <c:pt idx="418">
                  <c:v>2916698.49367191</c:v>
                </c:pt>
                <c:pt idx="419">
                  <c:v>2916698.49367191</c:v>
                </c:pt>
                <c:pt idx="420">
                  <c:v>2916698.49367191</c:v>
                </c:pt>
                <c:pt idx="421">
                  <c:v>2916698.49367191</c:v>
                </c:pt>
                <c:pt idx="422">
                  <c:v>2916698.49367191</c:v>
                </c:pt>
                <c:pt idx="423">
                  <c:v>2916698.49367191</c:v>
                </c:pt>
                <c:pt idx="424">
                  <c:v>2916698.49367191</c:v>
                </c:pt>
                <c:pt idx="425">
                  <c:v>2916698.49367191</c:v>
                </c:pt>
                <c:pt idx="426">
                  <c:v>2916698.49367191</c:v>
                </c:pt>
                <c:pt idx="427">
                  <c:v>2916698.49367191</c:v>
                </c:pt>
                <c:pt idx="428">
                  <c:v>2916698.49367191</c:v>
                </c:pt>
                <c:pt idx="429">
                  <c:v>2916698.49367191</c:v>
                </c:pt>
                <c:pt idx="430">
                  <c:v>2916698.49367191</c:v>
                </c:pt>
                <c:pt idx="431">
                  <c:v>2916698.49367191</c:v>
                </c:pt>
                <c:pt idx="432">
                  <c:v>2916698.49367191</c:v>
                </c:pt>
                <c:pt idx="433">
                  <c:v>2916698.49367191</c:v>
                </c:pt>
                <c:pt idx="434">
                  <c:v>2916698.49367191</c:v>
                </c:pt>
                <c:pt idx="435">
                  <c:v>2916698.49367191</c:v>
                </c:pt>
                <c:pt idx="436">
                  <c:v>2916698.49367191</c:v>
                </c:pt>
                <c:pt idx="437">
                  <c:v>2916698.49367191</c:v>
                </c:pt>
                <c:pt idx="438">
                  <c:v>2916698.49367191</c:v>
                </c:pt>
                <c:pt idx="439">
                  <c:v>2916698.49367191</c:v>
                </c:pt>
                <c:pt idx="440">
                  <c:v>2916698.49367191</c:v>
                </c:pt>
                <c:pt idx="441">
                  <c:v>2916698.49367191</c:v>
                </c:pt>
                <c:pt idx="442">
                  <c:v>2916698.49367191</c:v>
                </c:pt>
                <c:pt idx="443">
                  <c:v>2916698.49367191</c:v>
                </c:pt>
                <c:pt idx="444">
                  <c:v>2916698.49367191</c:v>
                </c:pt>
                <c:pt idx="445">
                  <c:v>2916698.49367191</c:v>
                </c:pt>
                <c:pt idx="446">
                  <c:v>2916698.49367191</c:v>
                </c:pt>
                <c:pt idx="447">
                  <c:v>2916698.49367191</c:v>
                </c:pt>
                <c:pt idx="448">
                  <c:v>2916698.49367191</c:v>
                </c:pt>
                <c:pt idx="449">
                  <c:v>2916698.49367191</c:v>
                </c:pt>
                <c:pt idx="450">
                  <c:v>2916698.49367191</c:v>
                </c:pt>
                <c:pt idx="451">
                  <c:v>2916698.49367191</c:v>
                </c:pt>
                <c:pt idx="452">
                  <c:v>2916698.49367191</c:v>
                </c:pt>
                <c:pt idx="453">
                  <c:v>2916698.49367191</c:v>
                </c:pt>
                <c:pt idx="454">
                  <c:v>2916698.49367191</c:v>
                </c:pt>
                <c:pt idx="455">
                  <c:v>2916698.49367191</c:v>
                </c:pt>
                <c:pt idx="456">
                  <c:v>2916698.49367191</c:v>
                </c:pt>
                <c:pt idx="457">
                  <c:v>2916698.49367191</c:v>
                </c:pt>
                <c:pt idx="458">
                  <c:v>2916698.49367191</c:v>
                </c:pt>
                <c:pt idx="459">
                  <c:v>2916698.49367191</c:v>
                </c:pt>
                <c:pt idx="460">
                  <c:v>2916698.49367191</c:v>
                </c:pt>
                <c:pt idx="461">
                  <c:v>2916698.49367191</c:v>
                </c:pt>
                <c:pt idx="462">
                  <c:v>2916698.49367191</c:v>
                </c:pt>
                <c:pt idx="463">
                  <c:v>2916698.49367191</c:v>
                </c:pt>
                <c:pt idx="464">
                  <c:v>2916698.49367191</c:v>
                </c:pt>
                <c:pt idx="465">
                  <c:v>2916698.49367191</c:v>
                </c:pt>
                <c:pt idx="466">
                  <c:v>2916698.49367191</c:v>
                </c:pt>
                <c:pt idx="467">
                  <c:v>2916698.49367191</c:v>
                </c:pt>
                <c:pt idx="468">
                  <c:v>2916698.49367191</c:v>
                </c:pt>
                <c:pt idx="469">
                  <c:v>2916698.49367191</c:v>
                </c:pt>
                <c:pt idx="470">
                  <c:v>2916698.49367191</c:v>
                </c:pt>
                <c:pt idx="471">
                  <c:v>2916698.49367191</c:v>
                </c:pt>
                <c:pt idx="472">
                  <c:v>2916698.49367191</c:v>
                </c:pt>
                <c:pt idx="473">
                  <c:v>2916698.49367191</c:v>
                </c:pt>
                <c:pt idx="474">
                  <c:v>2916698.49367191</c:v>
                </c:pt>
                <c:pt idx="475">
                  <c:v>2916698.49367191</c:v>
                </c:pt>
                <c:pt idx="476">
                  <c:v>2916698.49367191</c:v>
                </c:pt>
                <c:pt idx="477">
                  <c:v>2916698.49367191</c:v>
                </c:pt>
                <c:pt idx="478">
                  <c:v>2916698.49367191</c:v>
                </c:pt>
                <c:pt idx="479">
                  <c:v>2916698.49367191</c:v>
                </c:pt>
                <c:pt idx="480">
                  <c:v>2916698.49367191</c:v>
                </c:pt>
                <c:pt idx="481">
                  <c:v>2916698.49367191</c:v>
                </c:pt>
                <c:pt idx="482">
                  <c:v>2916698.49367191</c:v>
                </c:pt>
                <c:pt idx="483">
                  <c:v>2916698.49367191</c:v>
                </c:pt>
                <c:pt idx="484">
                  <c:v>2916698.49367191</c:v>
                </c:pt>
                <c:pt idx="485">
                  <c:v>2916698.49367191</c:v>
                </c:pt>
                <c:pt idx="486">
                  <c:v>2916698.49367191</c:v>
                </c:pt>
                <c:pt idx="487">
                  <c:v>2916698.49367191</c:v>
                </c:pt>
                <c:pt idx="488">
                  <c:v>2916698.49367191</c:v>
                </c:pt>
                <c:pt idx="489">
                  <c:v>2916698.49367191</c:v>
                </c:pt>
                <c:pt idx="490">
                  <c:v>2916698.49367191</c:v>
                </c:pt>
                <c:pt idx="491">
                  <c:v>2916698.49367191</c:v>
                </c:pt>
                <c:pt idx="492">
                  <c:v>2916698.49367191</c:v>
                </c:pt>
                <c:pt idx="493">
                  <c:v>2916698.49367191</c:v>
                </c:pt>
                <c:pt idx="494">
                  <c:v>2916698.49367191</c:v>
                </c:pt>
                <c:pt idx="495">
                  <c:v>2916698.49367191</c:v>
                </c:pt>
                <c:pt idx="496">
                  <c:v>2916698.49367191</c:v>
                </c:pt>
                <c:pt idx="497">
                  <c:v>2916698.49367191</c:v>
                </c:pt>
                <c:pt idx="498">
                  <c:v>2916698.49367191</c:v>
                </c:pt>
                <c:pt idx="499">
                  <c:v>2916698.49367191</c:v>
                </c:pt>
                <c:pt idx="500">
                  <c:v>2916698.49367191</c:v>
                </c:pt>
                <c:pt idx="501">
                  <c:v>2916698.49367191</c:v>
                </c:pt>
                <c:pt idx="502">
                  <c:v>2916698.49367191</c:v>
                </c:pt>
                <c:pt idx="503">
                  <c:v>2916698.49367191</c:v>
                </c:pt>
                <c:pt idx="504">
                  <c:v>2916698.49367191</c:v>
                </c:pt>
                <c:pt idx="505">
                  <c:v>2916698.49367191</c:v>
                </c:pt>
                <c:pt idx="506">
                  <c:v>2916698.49367191</c:v>
                </c:pt>
                <c:pt idx="507">
                  <c:v>2916698.49367191</c:v>
                </c:pt>
                <c:pt idx="508">
                  <c:v>2916698.49367191</c:v>
                </c:pt>
                <c:pt idx="509">
                  <c:v>2916698.49367191</c:v>
                </c:pt>
                <c:pt idx="510">
                  <c:v>2916698.49367191</c:v>
                </c:pt>
                <c:pt idx="511">
                  <c:v>2916698.49367191</c:v>
                </c:pt>
                <c:pt idx="512">
                  <c:v>2916698.49367191</c:v>
                </c:pt>
                <c:pt idx="513">
                  <c:v>2916698.49367191</c:v>
                </c:pt>
                <c:pt idx="514">
                  <c:v>2916698.49367191</c:v>
                </c:pt>
                <c:pt idx="515">
                  <c:v>2916698.49367191</c:v>
                </c:pt>
                <c:pt idx="516">
                  <c:v>2916698.49367191</c:v>
                </c:pt>
                <c:pt idx="517">
                  <c:v>2916698.49367191</c:v>
                </c:pt>
                <c:pt idx="518">
                  <c:v>2916698.49367191</c:v>
                </c:pt>
                <c:pt idx="519">
                  <c:v>2916698.49367191</c:v>
                </c:pt>
                <c:pt idx="520">
                  <c:v>2916698.49367191</c:v>
                </c:pt>
                <c:pt idx="521">
                  <c:v>2916698.49367191</c:v>
                </c:pt>
                <c:pt idx="522">
                  <c:v>2916698.49367191</c:v>
                </c:pt>
                <c:pt idx="523">
                  <c:v>2916698.49367191</c:v>
                </c:pt>
                <c:pt idx="524">
                  <c:v>2916698.49367191</c:v>
                </c:pt>
                <c:pt idx="525">
                  <c:v>2916698.49367191</c:v>
                </c:pt>
                <c:pt idx="526">
                  <c:v>2916698.49367191</c:v>
                </c:pt>
                <c:pt idx="527">
                  <c:v>2916698.49367191</c:v>
                </c:pt>
                <c:pt idx="528">
                  <c:v>2916698.49367191</c:v>
                </c:pt>
                <c:pt idx="529">
                  <c:v>2916698.49367191</c:v>
                </c:pt>
                <c:pt idx="530">
                  <c:v>2916698.49367191</c:v>
                </c:pt>
                <c:pt idx="531">
                  <c:v>2916698.49367191</c:v>
                </c:pt>
                <c:pt idx="532">
                  <c:v>2916698.49367191</c:v>
                </c:pt>
                <c:pt idx="533">
                  <c:v>2916698.49367191</c:v>
                </c:pt>
                <c:pt idx="534">
                  <c:v>2916698.49367191</c:v>
                </c:pt>
                <c:pt idx="535">
                  <c:v>2916698.49367191</c:v>
                </c:pt>
                <c:pt idx="536">
                  <c:v>2916698.49367191</c:v>
                </c:pt>
                <c:pt idx="537">
                  <c:v>2916698.49367191</c:v>
                </c:pt>
                <c:pt idx="538">
                  <c:v>2916698.49367191</c:v>
                </c:pt>
                <c:pt idx="539">
                  <c:v>2916698.49367191</c:v>
                </c:pt>
                <c:pt idx="540">
                  <c:v>2916698.49367191</c:v>
                </c:pt>
                <c:pt idx="541">
                  <c:v>2916698.49367191</c:v>
                </c:pt>
                <c:pt idx="542">
                  <c:v>2916698.49367191</c:v>
                </c:pt>
                <c:pt idx="543">
                  <c:v>2916698.49367191</c:v>
                </c:pt>
                <c:pt idx="544">
                  <c:v>2916698.49367191</c:v>
                </c:pt>
                <c:pt idx="545">
                  <c:v>2916698.49367191</c:v>
                </c:pt>
                <c:pt idx="546">
                  <c:v>2916698.49367191</c:v>
                </c:pt>
                <c:pt idx="547">
                  <c:v>2916698.49367191</c:v>
                </c:pt>
                <c:pt idx="548">
                  <c:v>2916698.49367191</c:v>
                </c:pt>
                <c:pt idx="549">
                  <c:v>2916698.49367191</c:v>
                </c:pt>
                <c:pt idx="550">
                  <c:v>2916698.49367191</c:v>
                </c:pt>
                <c:pt idx="551">
                  <c:v>2916698.49367191</c:v>
                </c:pt>
                <c:pt idx="552">
                  <c:v>2916698.49367191</c:v>
                </c:pt>
                <c:pt idx="553">
                  <c:v>2916698.49367191</c:v>
                </c:pt>
                <c:pt idx="554">
                  <c:v>2916698.49367191</c:v>
                </c:pt>
                <c:pt idx="555">
                  <c:v>2916698.49367191</c:v>
                </c:pt>
                <c:pt idx="556">
                  <c:v>2916698.49367191</c:v>
                </c:pt>
                <c:pt idx="557">
                  <c:v>2916698.49367191</c:v>
                </c:pt>
                <c:pt idx="558">
                  <c:v>2916698.49367191</c:v>
                </c:pt>
                <c:pt idx="559">
                  <c:v>2916698.49367191</c:v>
                </c:pt>
                <c:pt idx="560">
                  <c:v>2916698.49367191</c:v>
                </c:pt>
                <c:pt idx="561">
                  <c:v>2916698.49367191</c:v>
                </c:pt>
                <c:pt idx="562">
                  <c:v>2916698.49367191</c:v>
                </c:pt>
                <c:pt idx="563">
                  <c:v>2916698.49367191</c:v>
                </c:pt>
                <c:pt idx="564">
                  <c:v>2916698.49367191</c:v>
                </c:pt>
                <c:pt idx="565">
                  <c:v>2916698.49367191</c:v>
                </c:pt>
                <c:pt idx="566">
                  <c:v>2916698.49367191</c:v>
                </c:pt>
                <c:pt idx="567">
                  <c:v>2916698.49367191</c:v>
                </c:pt>
                <c:pt idx="568">
                  <c:v>2916698.49367191</c:v>
                </c:pt>
                <c:pt idx="569">
                  <c:v>2916698.49367191</c:v>
                </c:pt>
                <c:pt idx="570">
                  <c:v>2916698.49367191</c:v>
                </c:pt>
                <c:pt idx="571">
                  <c:v>2916698.49367191</c:v>
                </c:pt>
                <c:pt idx="572">
                  <c:v>2916698.49367191</c:v>
                </c:pt>
                <c:pt idx="573">
                  <c:v>2916698.49367191</c:v>
                </c:pt>
                <c:pt idx="574">
                  <c:v>2916698.49367191</c:v>
                </c:pt>
                <c:pt idx="575">
                  <c:v>2916698.49367191</c:v>
                </c:pt>
                <c:pt idx="576">
                  <c:v>2916698.49367191</c:v>
                </c:pt>
                <c:pt idx="577">
                  <c:v>2916698.49367191</c:v>
                </c:pt>
                <c:pt idx="578">
                  <c:v>2916698.49367191</c:v>
                </c:pt>
                <c:pt idx="579">
                  <c:v>2916698.49367191</c:v>
                </c:pt>
                <c:pt idx="580">
                  <c:v>2916698.49367191</c:v>
                </c:pt>
                <c:pt idx="581">
                  <c:v>2916698.49367191</c:v>
                </c:pt>
                <c:pt idx="582">
                  <c:v>2916698.49367191</c:v>
                </c:pt>
                <c:pt idx="583">
                  <c:v>2916698.49367191</c:v>
                </c:pt>
                <c:pt idx="584">
                  <c:v>2916698.49367191</c:v>
                </c:pt>
                <c:pt idx="585">
                  <c:v>2916698.49367191</c:v>
                </c:pt>
                <c:pt idx="586">
                  <c:v>2916698.49367191</c:v>
                </c:pt>
                <c:pt idx="587">
                  <c:v>2916698.49367191</c:v>
                </c:pt>
                <c:pt idx="588">
                  <c:v>2916698.49367191</c:v>
                </c:pt>
                <c:pt idx="589">
                  <c:v>2916698.49367191</c:v>
                </c:pt>
                <c:pt idx="590">
                  <c:v>2916698.49367191</c:v>
                </c:pt>
                <c:pt idx="591">
                  <c:v>2916698.49367191</c:v>
                </c:pt>
                <c:pt idx="592">
                  <c:v>2916698.49367191</c:v>
                </c:pt>
                <c:pt idx="593">
                  <c:v>2916698.49367191</c:v>
                </c:pt>
                <c:pt idx="594">
                  <c:v>2916698.49367191</c:v>
                </c:pt>
                <c:pt idx="595">
                  <c:v>2916698.49367191</c:v>
                </c:pt>
                <c:pt idx="596">
                  <c:v>2916698.49367191</c:v>
                </c:pt>
                <c:pt idx="597">
                  <c:v>2916698.49367191</c:v>
                </c:pt>
                <c:pt idx="598">
                  <c:v>2916698.49367191</c:v>
                </c:pt>
                <c:pt idx="599">
                  <c:v>2916698.49367191</c:v>
                </c:pt>
                <c:pt idx="600">
                  <c:v>2916698.49367191</c:v>
                </c:pt>
                <c:pt idx="601">
                  <c:v>2916698.49367191</c:v>
                </c:pt>
                <c:pt idx="602">
                  <c:v>2916698.49367191</c:v>
                </c:pt>
                <c:pt idx="603">
                  <c:v>2916698.49367191</c:v>
                </c:pt>
                <c:pt idx="604">
                  <c:v>2916698.49367191</c:v>
                </c:pt>
                <c:pt idx="605">
                  <c:v>2916698.49367191</c:v>
                </c:pt>
                <c:pt idx="606">
                  <c:v>2916698.49367191</c:v>
                </c:pt>
                <c:pt idx="607">
                  <c:v>2916698.49367191</c:v>
                </c:pt>
                <c:pt idx="608">
                  <c:v>2916698.49367191</c:v>
                </c:pt>
                <c:pt idx="609">
                  <c:v>2916698.49367191</c:v>
                </c:pt>
                <c:pt idx="610">
                  <c:v>2916698.49367191</c:v>
                </c:pt>
                <c:pt idx="611">
                  <c:v>2916698.49367191</c:v>
                </c:pt>
                <c:pt idx="612">
                  <c:v>2916698.49367191</c:v>
                </c:pt>
                <c:pt idx="613">
                  <c:v>2916698.49367191</c:v>
                </c:pt>
                <c:pt idx="614">
                  <c:v>2916698.49367191</c:v>
                </c:pt>
                <c:pt idx="615">
                  <c:v>2916698.49367191</c:v>
                </c:pt>
                <c:pt idx="616">
                  <c:v>2916698.49367191</c:v>
                </c:pt>
                <c:pt idx="617">
                  <c:v>2916698.49367191</c:v>
                </c:pt>
                <c:pt idx="618">
                  <c:v>2916698.49367191</c:v>
                </c:pt>
                <c:pt idx="619">
                  <c:v>2916698.49367191</c:v>
                </c:pt>
                <c:pt idx="620">
                  <c:v>2916698.49367191</c:v>
                </c:pt>
                <c:pt idx="621">
                  <c:v>2916698.49367191</c:v>
                </c:pt>
                <c:pt idx="622">
                  <c:v>2916698.49367191</c:v>
                </c:pt>
                <c:pt idx="623">
                  <c:v>2916698.49367191</c:v>
                </c:pt>
                <c:pt idx="624">
                  <c:v>2916698.49367191</c:v>
                </c:pt>
                <c:pt idx="625">
                  <c:v>2916698.49367191</c:v>
                </c:pt>
                <c:pt idx="626">
                  <c:v>2916698.49367191</c:v>
                </c:pt>
                <c:pt idx="627">
                  <c:v>2916698.49367191</c:v>
                </c:pt>
                <c:pt idx="628">
                  <c:v>2916698.49367191</c:v>
                </c:pt>
                <c:pt idx="629">
                  <c:v>2916698.49367191</c:v>
                </c:pt>
                <c:pt idx="630">
                  <c:v>2916698.49367191</c:v>
                </c:pt>
                <c:pt idx="631">
                  <c:v>2916698.49367191</c:v>
                </c:pt>
                <c:pt idx="632">
                  <c:v>2916698.49367191</c:v>
                </c:pt>
                <c:pt idx="633">
                  <c:v>2916698.49367191</c:v>
                </c:pt>
                <c:pt idx="634">
                  <c:v>2916698.49367191</c:v>
                </c:pt>
                <c:pt idx="635">
                  <c:v>2916698.49367191</c:v>
                </c:pt>
                <c:pt idx="636">
                  <c:v>2916698.49367191</c:v>
                </c:pt>
                <c:pt idx="637">
                  <c:v>2916698.49367191</c:v>
                </c:pt>
                <c:pt idx="638">
                  <c:v>2916698.49367191</c:v>
                </c:pt>
                <c:pt idx="639">
                  <c:v>2916698.49367191</c:v>
                </c:pt>
                <c:pt idx="640">
                  <c:v>2916698.49367191</c:v>
                </c:pt>
                <c:pt idx="641">
                  <c:v>2916698.49367191</c:v>
                </c:pt>
                <c:pt idx="642">
                  <c:v>2916698.49367191</c:v>
                </c:pt>
                <c:pt idx="643">
                  <c:v>2916698.49367191</c:v>
                </c:pt>
                <c:pt idx="644">
                  <c:v>2916698.49367191</c:v>
                </c:pt>
                <c:pt idx="645">
                  <c:v>2916698.49367191</c:v>
                </c:pt>
                <c:pt idx="646">
                  <c:v>2916698.49367191</c:v>
                </c:pt>
                <c:pt idx="647">
                  <c:v>2916698.49367191</c:v>
                </c:pt>
                <c:pt idx="648">
                  <c:v>2916698.49367191</c:v>
                </c:pt>
                <c:pt idx="649">
                  <c:v>2916698.49367191</c:v>
                </c:pt>
                <c:pt idx="650">
                  <c:v>2916698.49367191</c:v>
                </c:pt>
                <c:pt idx="651">
                  <c:v>2916698.49367191</c:v>
                </c:pt>
                <c:pt idx="652">
                  <c:v>2916698.49367191</c:v>
                </c:pt>
                <c:pt idx="653">
                  <c:v>2916698.49367191</c:v>
                </c:pt>
                <c:pt idx="654">
                  <c:v>2916698.49367191</c:v>
                </c:pt>
                <c:pt idx="655">
                  <c:v>2916698.49367191</c:v>
                </c:pt>
                <c:pt idx="656">
                  <c:v>2916698.49367191</c:v>
                </c:pt>
                <c:pt idx="657">
                  <c:v>2916698.49367191</c:v>
                </c:pt>
                <c:pt idx="658">
                  <c:v>2916698.49367191</c:v>
                </c:pt>
                <c:pt idx="659">
                  <c:v>2916698.49367191</c:v>
                </c:pt>
                <c:pt idx="660">
                  <c:v>2916698.49367191</c:v>
                </c:pt>
                <c:pt idx="661">
                  <c:v>2916698.49367191</c:v>
                </c:pt>
                <c:pt idx="662">
                  <c:v>2916698.49367191</c:v>
                </c:pt>
                <c:pt idx="663">
                  <c:v>2916698.49367191</c:v>
                </c:pt>
                <c:pt idx="664">
                  <c:v>2916698.49367191</c:v>
                </c:pt>
                <c:pt idx="665">
                  <c:v>2916698.49367191</c:v>
                </c:pt>
                <c:pt idx="666">
                  <c:v>2916698.49367191</c:v>
                </c:pt>
                <c:pt idx="667">
                  <c:v>2916698.49367191</c:v>
                </c:pt>
                <c:pt idx="668">
                  <c:v>2916698.49367191</c:v>
                </c:pt>
                <c:pt idx="669">
                  <c:v>2916698.49367191</c:v>
                </c:pt>
                <c:pt idx="670">
                  <c:v>2916698.49367191</c:v>
                </c:pt>
                <c:pt idx="671">
                  <c:v>2916698.49367191</c:v>
                </c:pt>
                <c:pt idx="672">
                  <c:v>2916698.49367191</c:v>
                </c:pt>
                <c:pt idx="673">
                  <c:v>2916698.49367191</c:v>
                </c:pt>
                <c:pt idx="674">
                  <c:v>2916698.49367191</c:v>
                </c:pt>
                <c:pt idx="675">
                  <c:v>2916698.49367191</c:v>
                </c:pt>
                <c:pt idx="676">
                  <c:v>2916698.49367191</c:v>
                </c:pt>
                <c:pt idx="677">
                  <c:v>2916698.49367191</c:v>
                </c:pt>
                <c:pt idx="678">
                  <c:v>2916698.49367191</c:v>
                </c:pt>
                <c:pt idx="679">
                  <c:v>2916698.49367191</c:v>
                </c:pt>
                <c:pt idx="680">
                  <c:v>2916698.49367191</c:v>
                </c:pt>
                <c:pt idx="681">
                  <c:v>2916698.49367191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Trans!$B$2:$B$683</c:f>
              <c:numCache>
                <c:formatCode>General</c:formatCode>
                <c:ptCount val="682"/>
                <c:pt idx="0">
                  <c:v>7827.739024093615</c:v>
                </c:pt>
                <c:pt idx="1">
                  <c:v>7827.739024093615</c:v>
                </c:pt>
                <c:pt idx="2">
                  <c:v>7827.739024093615</c:v>
                </c:pt>
                <c:pt idx="3">
                  <c:v>7827.739024093615</c:v>
                </c:pt>
                <c:pt idx="4">
                  <c:v>7827.739024093615</c:v>
                </c:pt>
                <c:pt idx="5">
                  <c:v>7827.739024093615</c:v>
                </c:pt>
                <c:pt idx="6">
                  <c:v>7827.739024093615</c:v>
                </c:pt>
                <c:pt idx="7">
                  <c:v>7827.739024093615</c:v>
                </c:pt>
                <c:pt idx="8">
                  <c:v>7827.739024093615</c:v>
                </c:pt>
                <c:pt idx="9">
                  <c:v>7827.739024093615</c:v>
                </c:pt>
                <c:pt idx="10">
                  <c:v>7827.739024093615</c:v>
                </c:pt>
                <c:pt idx="11">
                  <c:v>7827.739024093615</c:v>
                </c:pt>
                <c:pt idx="12">
                  <c:v>7827.739024093615</c:v>
                </c:pt>
                <c:pt idx="13">
                  <c:v>7827.739024093615</c:v>
                </c:pt>
                <c:pt idx="14">
                  <c:v>7827.739024093615</c:v>
                </c:pt>
                <c:pt idx="15">
                  <c:v>7827.739024093615</c:v>
                </c:pt>
                <c:pt idx="16">
                  <c:v>7827.739024093615</c:v>
                </c:pt>
                <c:pt idx="17">
                  <c:v>7827.739024093615</c:v>
                </c:pt>
                <c:pt idx="18">
                  <c:v>7827.739024093615</c:v>
                </c:pt>
                <c:pt idx="19">
                  <c:v>7827.739024093615</c:v>
                </c:pt>
                <c:pt idx="20">
                  <c:v>7827.739024093615</c:v>
                </c:pt>
                <c:pt idx="21">
                  <c:v>7827.739024093615</c:v>
                </c:pt>
                <c:pt idx="22">
                  <c:v>7827.739024093615</c:v>
                </c:pt>
                <c:pt idx="23">
                  <c:v>7827.739024093615</c:v>
                </c:pt>
                <c:pt idx="24">
                  <c:v>7827.739024093615</c:v>
                </c:pt>
                <c:pt idx="25">
                  <c:v>7827.739024093615</c:v>
                </c:pt>
                <c:pt idx="26">
                  <c:v>7827.739024093615</c:v>
                </c:pt>
                <c:pt idx="27">
                  <c:v>7827.739024093615</c:v>
                </c:pt>
                <c:pt idx="28">
                  <c:v>7827.739024093615</c:v>
                </c:pt>
                <c:pt idx="29">
                  <c:v>7827.739024093615</c:v>
                </c:pt>
                <c:pt idx="30">
                  <c:v>7827.739024093615</c:v>
                </c:pt>
                <c:pt idx="31">
                  <c:v>7827.739024093615</c:v>
                </c:pt>
                <c:pt idx="32">
                  <c:v>7827.739024093615</c:v>
                </c:pt>
                <c:pt idx="33">
                  <c:v>7827.739024093615</c:v>
                </c:pt>
                <c:pt idx="34">
                  <c:v>7827.739024093615</c:v>
                </c:pt>
                <c:pt idx="35">
                  <c:v>7827.739024093615</c:v>
                </c:pt>
                <c:pt idx="36">
                  <c:v>7827.739024093615</c:v>
                </c:pt>
                <c:pt idx="37">
                  <c:v>7827.739024093615</c:v>
                </c:pt>
                <c:pt idx="38">
                  <c:v>7827.739024093615</c:v>
                </c:pt>
                <c:pt idx="39">
                  <c:v>7827.739024093615</c:v>
                </c:pt>
                <c:pt idx="40">
                  <c:v>7827.739024093615</c:v>
                </c:pt>
                <c:pt idx="41">
                  <c:v>7827.739024093615</c:v>
                </c:pt>
                <c:pt idx="42">
                  <c:v>7827.739024093615</c:v>
                </c:pt>
                <c:pt idx="43">
                  <c:v>7827.739024093615</c:v>
                </c:pt>
                <c:pt idx="44">
                  <c:v>7827.739024093615</c:v>
                </c:pt>
                <c:pt idx="45">
                  <c:v>7827.739024093615</c:v>
                </c:pt>
                <c:pt idx="46">
                  <c:v>7827.739024093615</c:v>
                </c:pt>
                <c:pt idx="47">
                  <c:v>7827.739024093615</c:v>
                </c:pt>
                <c:pt idx="48">
                  <c:v>7827.739024093615</c:v>
                </c:pt>
                <c:pt idx="49">
                  <c:v>7827.739024093615</c:v>
                </c:pt>
                <c:pt idx="50">
                  <c:v>7827.739024093615</c:v>
                </c:pt>
                <c:pt idx="51">
                  <c:v>7827.739024093615</c:v>
                </c:pt>
                <c:pt idx="52">
                  <c:v>7827.739024093615</c:v>
                </c:pt>
                <c:pt idx="53">
                  <c:v>7827.739024093615</c:v>
                </c:pt>
                <c:pt idx="54">
                  <c:v>7827.739024093615</c:v>
                </c:pt>
                <c:pt idx="55">
                  <c:v>7827.739024093615</c:v>
                </c:pt>
                <c:pt idx="56">
                  <c:v>7827.739024093615</c:v>
                </c:pt>
                <c:pt idx="57">
                  <c:v>7827.739024093615</c:v>
                </c:pt>
                <c:pt idx="58">
                  <c:v>7827.739024093615</c:v>
                </c:pt>
                <c:pt idx="59">
                  <c:v>7827.739024093615</c:v>
                </c:pt>
                <c:pt idx="60">
                  <c:v>7827.739024093615</c:v>
                </c:pt>
                <c:pt idx="61">
                  <c:v>7827.739024093615</c:v>
                </c:pt>
                <c:pt idx="62">
                  <c:v>7827.739024093615</c:v>
                </c:pt>
                <c:pt idx="63">
                  <c:v>7827.739024093615</c:v>
                </c:pt>
                <c:pt idx="64">
                  <c:v>7827.739024093615</c:v>
                </c:pt>
                <c:pt idx="65">
                  <c:v>7827.739024093615</c:v>
                </c:pt>
                <c:pt idx="66">
                  <c:v>7827.739024093615</c:v>
                </c:pt>
                <c:pt idx="67">
                  <c:v>7827.739024093615</c:v>
                </c:pt>
                <c:pt idx="68">
                  <c:v>7827.739024093615</c:v>
                </c:pt>
                <c:pt idx="69">
                  <c:v>7827.739024093615</c:v>
                </c:pt>
                <c:pt idx="70">
                  <c:v>7827.739024093615</c:v>
                </c:pt>
                <c:pt idx="71">
                  <c:v>7827.739024093615</c:v>
                </c:pt>
                <c:pt idx="72">
                  <c:v>7827.739024093615</c:v>
                </c:pt>
                <c:pt idx="73">
                  <c:v>7827.739024093615</c:v>
                </c:pt>
                <c:pt idx="74">
                  <c:v>7827.739024093615</c:v>
                </c:pt>
                <c:pt idx="75">
                  <c:v>7827.739024093615</c:v>
                </c:pt>
                <c:pt idx="76">
                  <c:v>7827.739024093615</c:v>
                </c:pt>
                <c:pt idx="77">
                  <c:v>7827.739024093615</c:v>
                </c:pt>
                <c:pt idx="78">
                  <c:v>7827.739024093615</c:v>
                </c:pt>
                <c:pt idx="79">
                  <c:v>7827.739024093615</c:v>
                </c:pt>
                <c:pt idx="80">
                  <c:v>7827.739024093615</c:v>
                </c:pt>
                <c:pt idx="81">
                  <c:v>7827.739024093615</c:v>
                </c:pt>
                <c:pt idx="82">
                  <c:v>7827.739024093615</c:v>
                </c:pt>
                <c:pt idx="83">
                  <c:v>7827.739024093615</c:v>
                </c:pt>
                <c:pt idx="84">
                  <c:v>7827.739024093615</c:v>
                </c:pt>
                <c:pt idx="85">
                  <c:v>7827.739024093615</c:v>
                </c:pt>
                <c:pt idx="86">
                  <c:v>7827.739024093615</c:v>
                </c:pt>
                <c:pt idx="87">
                  <c:v>7827.739024093615</c:v>
                </c:pt>
                <c:pt idx="88">
                  <c:v>7827.739024093615</c:v>
                </c:pt>
                <c:pt idx="89">
                  <c:v>7827.739024093615</c:v>
                </c:pt>
                <c:pt idx="90">
                  <c:v>7827.739024093615</c:v>
                </c:pt>
                <c:pt idx="91">
                  <c:v>7827.739024093615</c:v>
                </c:pt>
                <c:pt idx="92">
                  <c:v>7827.739024093615</c:v>
                </c:pt>
                <c:pt idx="93">
                  <c:v>7827.739024093615</c:v>
                </c:pt>
                <c:pt idx="94">
                  <c:v>7827.739024093615</c:v>
                </c:pt>
                <c:pt idx="95">
                  <c:v>7827.739024093615</c:v>
                </c:pt>
                <c:pt idx="96">
                  <c:v>7827.739024093615</c:v>
                </c:pt>
                <c:pt idx="97">
                  <c:v>7827.739024093615</c:v>
                </c:pt>
                <c:pt idx="98">
                  <c:v>7827.739024093615</c:v>
                </c:pt>
                <c:pt idx="99">
                  <c:v>7827.739024093615</c:v>
                </c:pt>
                <c:pt idx="100">
                  <c:v>7827.739024093615</c:v>
                </c:pt>
                <c:pt idx="101">
                  <c:v>7827.739024093615</c:v>
                </c:pt>
                <c:pt idx="102">
                  <c:v>7827.739024093615</c:v>
                </c:pt>
                <c:pt idx="103">
                  <c:v>7827.739024093615</c:v>
                </c:pt>
                <c:pt idx="104">
                  <c:v>7827.739024093615</c:v>
                </c:pt>
                <c:pt idx="105">
                  <c:v>7827.739024093615</c:v>
                </c:pt>
                <c:pt idx="106">
                  <c:v>7827.739024093615</c:v>
                </c:pt>
                <c:pt idx="107">
                  <c:v>7827.739024093615</c:v>
                </c:pt>
                <c:pt idx="108">
                  <c:v>7827.739024093615</c:v>
                </c:pt>
                <c:pt idx="109">
                  <c:v>7827.739024093615</c:v>
                </c:pt>
                <c:pt idx="110">
                  <c:v>7827.739024093615</c:v>
                </c:pt>
                <c:pt idx="111">
                  <c:v>7827.739024093615</c:v>
                </c:pt>
                <c:pt idx="112">
                  <c:v>7827.739024093615</c:v>
                </c:pt>
                <c:pt idx="113">
                  <c:v>7827.739024093615</c:v>
                </c:pt>
                <c:pt idx="114">
                  <c:v>7827.739024093615</c:v>
                </c:pt>
                <c:pt idx="115">
                  <c:v>7827.739024093615</c:v>
                </c:pt>
                <c:pt idx="116">
                  <c:v>7827.739024093615</c:v>
                </c:pt>
                <c:pt idx="117">
                  <c:v>7827.739024093615</c:v>
                </c:pt>
                <c:pt idx="118">
                  <c:v>7827.739024093615</c:v>
                </c:pt>
                <c:pt idx="119">
                  <c:v>7827.739024093615</c:v>
                </c:pt>
                <c:pt idx="120">
                  <c:v>7827.739024093615</c:v>
                </c:pt>
                <c:pt idx="121">
                  <c:v>7827.739024093615</c:v>
                </c:pt>
                <c:pt idx="122">
                  <c:v>7827.739024093615</c:v>
                </c:pt>
                <c:pt idx="123">
                  <c:v>7827.739024093615</c:v>
                </c:pt>
                <c:pt idx="124">
                  <c:v>7827.739024093615</c:v>
                </c:pt>
                <c:pt idx="125">
                  <c:v>7827.739024093615</c:v>
                </c:pt>
                <c:pt idx="126">
                  <c:v>7827.739024093615</c:v>
                </c:pt>
                <c:pt idx="127">
                  <c:v>7827.739024093615</c:v>
                </c:pt>
                <c:pt idx="128">
                  <c:v>7827.739024093615</c:v>
                </c:pt>
                <c:pt idx="129">
                  <c:v>7827.739024093615</c:v>
                </c:pt>
                <c:pt idx="130">
                  <c:v>7827.739024093615</c:v>
                </c:pt>
                <c:pt idx="131">
                  <c:v>7827.739024093615</c:v>
                </c:pt>
                <c:pt idx="132">
                  <c:v>7827.739024093615</c:v>
                </c:pt>
                <c:pt idx="133">
                  <c:v>7827.739024093615</c:v>
                </c:pt>
                <c:pt idx="134">
                  <c:v>7827.739024093615</c:v>
                </c:pt>
                <c:pt idx="135">
                  <c:v>7827.739024093615</c:v>
                </c:pt>
                <c:pt idx="136">
                  <c:v>7827.739024093615</c:v>
                </c:pt>
                <c:pt idx="137">
                  <c:v>7827.739024093615</c:v>
                </c:pt>
                <c:pt idx="138">
                  <c:v>7827.739024093615</c:v>
                </c:pt>
                <c:pt idx="139">
                  <c:v>7827.739024093615</c:v>
                </c:pt>
                <c:pt idx="140">
                  <c:v>7827.739024093615</c:v>
                </c:pt>
                <c:pt idx="141">
                  <c:v>7827.739024093615</c:v>
                </c:pt>
                <c:pt idx="142">
                  <c:v>7827.739024093615</c:v>
                </c:pt>
                <c:pt idx="143">
                  <c:v>7827.739024093615</c:v>
                </c:pt>
                <c:pt idx="144">
                  <c:v>7827.739024093615</c:v>
                </c:pt>
                <c:pt idx="145">
                  <c:v>7827.739024093615</c:v>
                </c:pt>
                <c:pt idx="146">
                  <c:v>7827.739024093615</c:v>
                </c:pt>
                <c:pt idx="147">
                  <c:v>7827.739024093615</c:v>
                </c:pt>
                <c:pt idx="148">
                  <c:v>7827.739024093615</c:v>
                </c:pt>
                <c:pt idx="149">
                  <c:v>7827.739024093615</c:v>
                </c:pt>
                <c:pt idx="150">
                  <c:v>7827.739024093615</c:v>
                </c:pt>
                <c:pt idx="151">
                  <c:v>7827.739024093615</c:v>
                </c:pt>
                <c:pt idx="152">
                  <c:v>7827.739024093615</c:v>
                </c:pt>
                <c:pt idx="153">
                  <c:v>7827.739024093615</c:v>
                </c:pt>
                <c:pt idx="154">
                  <c:v>7827.739024093615</c:v>
                </c:pt>
                <c:pt idx="155">
                  <c:v>7827.739024093615</c:v>
                </c:pt>
                <c:pt idx="156">
                  <c:v>7827.739024093615</c:v>
                </c:pt>
                <c:pt idx="157">
                  <c:v>7827.739024093615</c:v>
                </c:pt>
                <c:pt idx="158">
                  <c:v>7827.739024093615</c:v>
                </c:pt>
                <c:pt idx="159">
                  <c:v>7827.739024093615</c:v>
                </c:pt>
                <c:pt idx="160">
                  <c:v>7827.739024093615</c:v>
                </c:pt>
                <c:pt idx="161">
                  <c:v>7827.739024093615</c:v>
                </c:pt>
                <c:pt idx="162">
                  <c:v>7827.739024093615</c:v>
                </c:pt>
                <c:pt idx="163">
                  <c:v>7827.739024093615</c:v>
                </c:pt>
                <c:pt idx="164">
                  <c:v>7827.739024093615</c:v>
                </c:pt>
                <c:pt idx="165">
                  <c:v>7827.739024093615</c:v>
                </c:pt>
                <c:pt idx="166">
                  <c:v>7827.739024093615</c:v>
                </c:pt>
                <c:pt idx="167">
                  <c:v>7827.739024093615</c:v>
                </c:pt>
                <c:pt idx="168">
                  <c:v>7827.739024093615</c:v>
                </c:pt>
                <c:pt idx="169">
                  <c:v>7827.739024093615</c:v>
                </c:pt>
                <c:pt idx="170">
                  <c:v>7827.739024093615</c:v>
                </c:pt>
                <c:pt idx="171">
                  <c:v>7827.739024093615</c:v>
                </c:pt>
                <c:pt idx="172">
                  <c:v>7827.739024093615</c:v>
                </c:pt>
                <c:pt idx="173">
                  <c:v>7827.739024093615</c:v>
                </c:pt>
                <c:pt idx="174">
                  <c:v>7827.739024093615</c:v>
                </c:pt>
                <c:pt idx="175">
                  <c:v>7827.739024093615</c:v>
                </c:pt>
                <c:pt idx="176">
                  <c:v>7827.739024093615</c:v>
                </c:pt>
                <c:pt idx="177">
                  <c:v>7827.739024093615</c:v>
                </c:pt>
                <c:pt idx="178">
                  <c:v>7827.739024093615</c:v>
                </c:pt>
                <c:pt idx="179">
                  <c:v>7827.739024093615</c:v>
                </c:pt>
                <c:pt idx="180">
                  <c:v>7827.739024093615</c:v>
                </c:pt>
                <c:pt idx="181">
                  <c:v>7827.739024093615</c:v>
                </c:pt>
                <c:pt idx="182">
                  <c:v>7827.739024093615</c:v>
                </c:pt>
                <c:pt idx="183">
                  <c:v>7827.739024093615</c:v>
                </c:pt>
                <c:pt idx="184">
                  <c:v>7827.739024093615</c:v>
                </c:pt>
                <c:pt idx="185">
                  <c:v>7827.739024093615</c:v>
                </c:pt>
                <c:pt idx="186">
                  <c:v>7827.739024093615</c:v>
                </c:pt>
                <c:pt idx="187">
                  <c:v>7827.739024093615</c:v>
                </c:pt>
                <c:pt idx="188">
                  <c:v>7827.739024093615</c:v>
                </c:pt>
                <c:pt idx="189">
                  <c:v>7827.739024093615</c:v>
                </c:pt>
                <c:pt idx="190">
                  <c:v>7827.739024093615</c:v>
                </c:pt>
                <c:pt idx="191">
                  <c:v>7827.739024093615</c:v>
                </c:pt>
                <c:pt idx="192">
                  <c:v>7827.739024093615</c:v>
                </c:pt>
                <c:pt idx="193">
                  <c:v>7827.739024093615</c:v>
                </c:pt>
                <c:pt idx="194">
                  <c:v>7827.739024093615</c:v>
                </c:pt>
                <c:pt idx="195">
                  <c:v>7827.739024093615</c:v>
                </c:pt>
                <c:pt idx="196">
                  <c:v>7827.739024093615</c:v>
                </c:pt>
                <c:pt idx="197">
                  <c:v>7827.739024093615</c:v>
                </c:pt>
                <c:pt idx="198">
                  <c:v>7827.739024093615</c:v>
                </c:pt>
                <c:pt idx="199">
                  <c:v>7827.739024093615</c:v>
                </c:pt>
                <c:pt idx="200">
                  <c:v>7827.739024093615</c:v>
                </c:pt>
                <c:pt idx="201">
                  <c:v>7827.739024093615</c:v>
                </c:pt>
                <c:pt idx="202">
                  <c:v>7827.739024093615</c:v>
                </c:pt>
                <c:pt idx="203">
                  <c:v>7827.739024093615</c:v>
                </c:pt>
                <c:pt idx="204">
                  <c:v>7827.739024093615</c:v>
                </c:pt>
                <c:pt idx="205">
                  <c:v>7827.739024093615</c:v>
                </c:pt>
                <c:pt idx="206">
                  <c:v>7827.739024093615</c:v>
                </c:pt>
                <c:pt idx="207">
                  <c:v>7827.739024093615</c:v>
                </c:pt>
                <c:pt idx="208">
                  <c:v>7827.739024093615</c:v>
                </c:pt>
                <c:pt idx="209">
                  <c:v>7827.739024093615</c:v>
                </c:pt>
                <c:pt idx="210">
                  <c:v>7827.739024093615</c:v>
                </c:pt>
                <c:pt idx="211">
                  <c:v>7827.739024093615</c:v>
                </c:pt>
                <c:pt idx="212">
                  <c:v>7827.739024093615</c:v>
                </c:pt>
                <c:pt idx="213">
                  <c:v>7827.739024093615</c:v>
                </c:pt>
                <c:pt idx="214">
                  <c:v>7827.739024093615</c:v>
                </c:pt>
                <c:pt idx="215">
                  <c:v>7827.739024093615</c:v>
                </c:pt>
                <c:pt idx="216">
                  <c:v>7827.739024093615</c:v>
                </c:pt>
                <c:pt idx="217">
                  <c:v>7827.739024093615</c:v>
                </c:pt>
                <c:pt idx="218">
                  <c:v>7827.739024093615</c:v>
                </c:pt>
                <c:pt idx="219">
                  <c:v>7827.739024093615</c:v>
                </c:pt>
                <c:pt idx="220">
                  <c:v>7827.739024093615</c:v>
                </c:pt>
                <c:pt idx="221">
                  <c:v>7827.739024093615</c:v>
                </c:pt>
                <c:pt idx="222">
                  <c:v>7827.739024093615</c:v>
                </c:pt>
                <c:pt idx="223">
                  <c:v>7827.739024093615</c:v>
                </c:pt>
                <c:pt idx="224">
                  <c:v>7827.739024093615</c:v>
                </c:pt>
                <c:pt idx="225">
                  <c:v>7827.739024093615</c:v>
                </c:pt>
                <c:pt idx="226">
                  <c:v>7827.739024093615</c:v>
                </c:pt>
                <c:pt idx="227">
                  <c:v>7827.739024093615</c:v>
                </c:pt>
                <c:pt idx="228">
                  <c:v>7827.739024093615</c:v>
                </c:pt>
                <c:pt idx="229">
                  <c:v>7827.739024093615</c:v>
                </c:pt>
                <c:pt idx="230">
                  <c:v>7827.739024093615</c:v>
                </c:pt>
                <c:pt idx="231">
                  <c:v>7827.739024093615</c:v>
                </c:pt>
                <c:pt idx="232">
                  <c:v>7827.739024093615</c:v>
                </c:pt>
                <c:pt idx="233">
                  <c:v>7827.739024093615</c:v>
                </c:pt>
                <c:pt idx="234">
                  <c:v>7827.739024093615</c:v>
                </c:pt>
                <c:pt idx="235">
                  <c:v>7827.739024093615</c:v>
                </c:pt>
                <c:pt idx="236">
                  <c:v>7827.739024093615</c:v>
                </c:pt>
                <c:pt idx="237">
                  <c:v>7827.739024093615</c:v>
                </c:pt>
                <c:pt idx="238">
                  <c:v>7827.739024093615</c:v>
                </c:pt>
                <c:pt idx="239">
                  <c:v>7827.739024093615</c:v>
                </c:pt>
                <c:pt idx="240">
                  <c:v>7827.739024093615</c:v>
                </c:pt>
                <c:pt idx="241">
                  <c:v>7827.739024093615</c:v>
                </c:pt>
                <c:pt idx="242">
                  <c:v>7827.739024093615</c:v>
                </c:pt>
                <c:pt idx="243">
                  <c:v>7827.739024093615</c:v>
                </c:pt>
                <c:pt idx="244">
                  <c:v>7827.739024093615</c:v>
                </c:pt>
                <c:pt idx="245">
                  <c:v>7827.739024093615</c:v>
                </c:pt>
                <c:pt idx="246">
                  <c:v>7827.739024093615</c:v>
                </c:pt>
                <c:pt idx="247">
                  <c:v>7827.739024093615</c:v>
                </c:pt>
                <c:pt idx="248">
                  <c:v>7827.739024093615</c:v>
                </c:pt>
                <c:pt idx="249">
                  <c:v>7827.739024093615</c:v>
                </c:pt>
                <c:pt idx="250">
                  <c:v>7827.739024093615</c:v>
                </c:pt>
                <c:pt idx="251">
                  <c:v>7827.739024093615</c:v>
                </c:pt>
                <c:pt idx="252">
                  <c:v>7827.739024093615</c:v>
                </c:pt>
                <c:pt idx="253">
                  <c:v>7827.739024093615</c:v>
                </c:pt>
                <c:pt idx="254">
                  <c:v>7827.739024093615</c:v>
                </c:pt>
                <c:pt idx="255">
                  <c:v>7827.739024093615</c:v>
                </c:pt>
                <c:pt idx="256">
                  <c:v>7827.739024093615</c:v>
                </c:pt>
                <c:pt idx="257">
                  <c:v>7827.739024093615</c:v>
                </c:pt>
                <c:pt idx="258">
                  <c:v>7827.739024093615</c:v>
                </c:pt>
                <c:pt idx="259">
                  <c:v>7827.739024093615</c:v>
                </c:pt>
                <c:pt idx="260">
                  <c:v>7827.739024093615</c:v>
                </c:pt>
                <c:pt idx="261">
                  <c:v>7827.739024093615</c:v>
                </c:pt>
                <c:pt idx="262">
                  <c:v>7827.739024093615</c:v>
                </c:pt>
                <c:pt idx="263">
                  <c:v>7827.739024093615</c:v>
                </c:pt>
                <c:pt idx="264">
                  <c:v>7827.739024093615</c:v>
                </c:pt>
                <c:pt idx="265">
                  <c:v>7827.739024093615</c:v>
                </c:pt>
                <c:pt idx="266">
                  <c:v>7827.739024093615</c:v>
                </c:pt>
                <c:pt idx="267">
                  <c:v>7827.739024093615</c:v>
                </c:pt>
                <c:pt idx="268">
                  <c:v>7827.739024093615</c:v>
                </c:pt>
                <c:pt idx="269">
                  <c:v>7827.739024093615</c:v>
                </c:pt>
                <c:pt idx="270">
                  <c:v>7827.739024093615</c:v>
                </c:pt>
                <c:pt idx="271">
                  <c:v>7827.739024093615</c:v>
                </c:pt>
                <c:pt idx="272">
                  <c:v>7827.739024093615</c:v>
                </c:pt>
                <c:pt idx="273">
                  <c:v>7827.739024093615</c:v>
                </c:pt>
                <c:pt idx="274">
                  <c:v>7827.739024093615</c:v>
                </c:pt>
                <c:pt idx="275">
                  <c:v>7827.739024093615</c:v>
                </c:pt>
                <c:pt idx="276">
                  <c:v>7827.739024093615</c:v>
                </c:pt>
                <c:pt idx="277">
                  <c:v>7827.739024093615</c:v>
                </c:pt>
                <c:pt idx="278">
                  <c:v>7827.739024093615</c:v>
                </c:pt>
                <c:pt idx="279">
                  <c:v>7827.739024093615</c:v>
                </c:pt>
                <c:pt idx="280">
                  <c:v>7827.739024093615</c:v>
                </c:pt>
                <c:pt idx="281">
                  <c:v>7827.739024093615</c:v>
                </c:pt>
                <c:pt idx="282">
                  <c:v>7827.739024093615</c:v>
                </c:pt>
                <c:pt idx="283">
                  <c:v>7827.739024093615</c:v>
                </c:pt>
                <c:pt idx="284">
                  <c:v>7827.739024093615</c:v>
                </c:pt>
                <c:pt idx="285">
                  <c:v>7827.739024093615</c:v>
                </c:pt>
                <c:pt idx="286">
                  <c:v>7827.739024093615</c:v>
                </c:pt>
                <c:pt idx="287">
                  <c:v>7827.739024093615</c:v>
                </c:pt>
                <c:pt idx="288">
                  <c:v>7827.739024093615</c:v>
                </c:pt>
                <c:pt idx="289">
                  <c:v>7827.739024093615</c:v>
                </c:pt>
                <c:pt idx="290">
                  <c:v>7827.739024093615</c:v>
                </c:pt>
                <c:pt idx="291">
                  <c:v>7827.739024093615</c:v>
                </c:pt>
                <c:pt idx="292">
                  <c:v>7827.739024093615</c:v>
                </c:pt>
                <c:pt idx="293">
                  <c:v>7827.739024093615</c:v>
                </c:pt>
                <c:pt idx="294">
                  <c:v>7827.739024093615</c:v>
                </c:pt>
                <c:pt idx="295">
                  <c:v>7827.739024093615</c:v>
                </c:pt>
                <c:pt idx="296">
                  <c:v>7827.739024093615</c:v>
                </c:pt>
                <c:pt idx="297">
                  <c:v>7827.739024093615</c:v>
                </c:pt>
                <c:pt idx="298">
                  <c:v>7827.739024093615</c:v>
                </c:pt>
                <c:pt idx="299">
                  <c:v>7827.739024093615</c:v>
                </c:pt>
                <c:pt idx="300">
                  <c:v>7827.739024093615</c:v>
                </c:pt>
                <c:pt idx="301">
                  <c:v>7827.739024093615</c:v>
                </c:pt>
                <c:pt idx="302">
                  <c:v>7827.739024093615</c:v>
                </c:pt>
                <c:pt idx="303">
                  <c:v>7827.739024093615</c:v>
                </c:pt>
                <c:pt idx="304">
                  <c:v>7827.739024093615</c:v>
                </c:pt>
                <c:pt idx="305">
                  <c:v>7827.739024093615</c:v>
                </c:pt>
                <c:pt idx="306">
                  <c:v>7827.739024093615</c:v>
                </c:pt>
                <c:pt idx="307">
                  <c:v>7827.739024093615</c:v>
                </c:pt>
                <c:pt idx="308">
                  <c:v>7827.739024093615</c:v>
                </c:pt>
                <c:pt idx="309">
                  <c:v>7827.739024093615</c:v>
                </c:pt>
                <c:pt idx="310">
                  <c:v>7827.739024093615</c:v>
                </c:pt>
                <c:pt idx="311">
                  <c:v>7827.739024093615</c:v>
                </c:pt>
                <c:pt idx="312">
                  <c:v>7827.739024093615</c:v>
                </c:pt>
                <c:pt idx="313">
                  <c:v>7827.739024093615</c:v>
                </c:pt>
                <c:pt idx="314">
                  <c:v>7827.739024093615</c:v>
                </c:pt>
                <c:pt idx="315">
                  <c:v>7827.739024093615</c:v>
                </c:pt>
                <c:pt idx="316">
                  <c:v>7827.739024093615</c:v>
                </c:pt>
                <c:pt idx="317">
                  <c:v>7827.739024093615</c:v>
                </c:pt>
                <c:pt idx="318">
                  <c:v>7827.739024093615</c:v>
                </c:pt>
                <c:pt idx="319">
                  <c:v>7827.739024093615</c:v>
                </c:pt>
                <c:pt idx="320">
                  <c:v>7827.739024093615</c:v>
                </c:pt>
                <c:pt idx="321">
                  <c:v>7827.739024093615</c:v>
                </c:pt>
                <c:pt idx="322">
                  <c:v>7827.739024093615</c:v>
                </c:pt>
                <c:pt idx="323">
                  <c:v>7827.739024093615</c:v>
                </c:pt>
                <c:pt idx="324">
                  <c:v>7827.739024093615</c:v>
                </c:pt>
                <c:pt idx="325">
                  <c:v>7827.739024093615</c:v>
                </c:pt>
                <c:pt idx="326">
                  <c:v>7827.739024093615</c:v>
                </c:pt>
                <c:pt idx="327">
                  <c:v>7827.739024093615</c:v>
                </c:pt>
                <c:pt idx="328">
                  <c:v>7827.739024093615</c:v>
                </c:pt>
                <c:pt idx="329">
                  <c:v>7827.739024093615</c:v>
                </c:pt>
                <c:pt idx="330">
                  <c:v>7827.739024093615</c:v>
                </c:pt>
                <c:pt idx="331">
                  <c:v>7827.739024093615</c:v>
                </c:pt>
                <c:pt idx="332">
                  <c:v>7827.739024093615</c:v>
                </c:pt>
                <c:pt idx="333">
                  <c:v>7827.739024093615</c:v>
                </c:pt>
                <c:pt idx="334">
                  <c:v>7827.739024093615</c:v>
                </c:pt>
                <c:pt idx="335">
                  <c:v>7827.739024093615</c:v>
                </c:pt>
                <c:pt idx="336">
                  <c:v>7827.739024093615</c:v>
                </c:pt>
                <c:pt idx="337">
                  <c:v>7827.739024093615</c:v>
                </c:pt>
                <c:pt idx="338">
                  <c:v>7827.739024093615</c:v>
                </c:pt>
                <c:pt idx="339">
                  <c:v>7827.739024093615</c:v>
                </c:pt>
                <c:pt idx="340">
                  <c:v>7827.739024093615</c:v>
                </c:pt>
                <c:pt idx="341">
                  <c:v>7827.739024093615</c:v>
                </c:pt>
                <c:pt idx="342">
                  <c:v>7827.739024093615</c:v>
                </c:pt>
                <c:pt idx="343">
                  <c:v>7827.739024093615</c:v>
                </c:pt>
                <c:pt idx="344">
                  <c:v>7827.739024093615</c:v>
                </c:pt>
                <c:pt idx="345">
                  <c:v>7827.739024093615</c:v>
                </c:pt>
                <c:pt idx="346">
                  <c:v>7827.739024093615</c:v>
                </c:pt>
                <c:pt idx="347">
                  <c:v>7827.739024093615</c:v>
                </c:pt>
                <c:pt idx="348">
                  <c:v>7827.739024093615</c:v>
                </c:pt>
                <c:pt idx="349">
                  <c:v>7827.739024093615</c:v>
                </c:pt>
                <c:pt idx="350">
                  <c:v>7827.739024093615</c:v>
                </c:pt>
                <c:pt idx="351">
                  <c:v>7827.739024093615</c:v>
                </c:pt>
                <c:pt idx="352">
                  <c:v>7827.739024093615</c:v>
                </c:pt>
                <c:pt idx="353">
                  <c:v>7827.739024093615</c:v>
                </c:pt>
                <c:pt idx="354">
                  <c:v>7827.739024093615</c:v>
                </c:pt>
                <c:pt idx="355">
                  <c:v>7827.739024093615</c:v>
                </c:pt>
                <c:pt idx="356">
                  <c:v>7827.739024093615</c:v>
                </c:pt>
                <c:pt idx="357">
                  <c:v>7827.739024093615</c:v>
                </c:pt>
                <c:pt idx="358">
                  <c:v>7827.739024093615</c:v>
                </c:pt>
                <c:pt idx="359">
                  <c:v>7827.739024093615</c:v>
                </c:pt>
                <c:pt idx="360">
                  <c:v>7827.739024093615</c:v>
                </c:pt>
                <c:pt idx="361">
                  <c:v>7827.739024093615</c:v>
                </c:pt>
                <c:pt idx="362">
                  <c:v>7827.739024093615</c:v>
                </c:pt>
                <c:pt idx="363">
                  <c:v>7827.739024093615</c:v>
                </c:pt>
                <c:pt idx="364">
                  <c:v>7827.739024093615</c:v>
                </c:pt>
                <c:pt idx="365">
                  <c:v>7827.739024093615</c:v>
                </c:pt>
                <c:pt idx="366">
                  <c:v>7827.739024093615</c:v>
                </c:pt>
                <c:pt idx="367">
                  <c:v>7827.739024093615</c:v>
                </c:pt>
                <c:pt idx="368">
                  <c:v>7827.739024093615</c:v>
                </c:pt>
                <c:pt idx="369">
                  <c:v>7827.739024093615</c:v>
                </c:pt>
                <c:pt idx="370">
                  <c:v>7827.739024093615</c:v>
                </c:pt>
                <c:pt idx="371">
                  <c:v>7827.739024093615</c:v>
                </c:pt>
                <c:pt idx="372">
                  <c:v>7827.739024093615</c:v>
                </c:pt>
                <c:pt idx="373">
                  <c:v>7827.739024093615</c:v>
                </c:pt>
                <c:pt idx="374">
                  <c:v>7827.739024093615</c:v>
                </c:pt>
                <c:pt idx="375">
                  <c:v>7827.739024093615</c:v>
                </c:pt>
                <c:pt idx="376">
                  <c:v>7827.739024093615</c:v>
                </c:pt>
                <c:pt idx="377">
                  <c:v>7827.739024093615</c:v>
                </c:pt>
                <c:pt idx="378">
                  <c:v>7827.739024093615</c:v>
                </c:pt>
                <c:pt idx="379">
                  <c:v>7827.739024093615</c:v>
                </c:pt>
                <c:pt idx="380">
                  <c:v>7827.739024093615</c:v>
                </c:pt>
                <c:pt idx="381">
                  <c:v>7827.739024093615</c:v>
                </c:pt>
                <c:pt idx="382">
                  <c:v>7827.739024093615</c:v>
                </c:pt>
                <c:pt idx="383">
                  <c:v>7827.739024093615</c:v>
                </c:pt>
                <c:pt idx="384">
                  <c:v>7827.739024093615</c:v>
                </c:pt>
                <c:pt idx="385">
                  <c:v>7827.739024093615</c:v>
                </c:pt>
                <c:pt idx="386">
                  <c:v>7827.739024093615</c:v>
                </c:pt>
                <c:pt idx="387">
                  <c:v>7827.739024093615</c:v>
                </c:pt>
                <c:pt idx="388">
                  <c:v>7827.739024093615</c:v>
                </c:pt>
                <c:pt idx="389">
                  <c:v>7827.739024093615</c:v>
                </c:pt>
                <c:pt idx="390">
                  <c:v>7827.739024093615</c:v>
                </c:pt>
                <c:pt idx="391">
                  <c:v>7827.739024093615</c:v>
                </c:pt>
                <c:pt idx="392">
                  <c:v>7827.739024093615</c:v>
                </c:pt>
                <c:pt idx="393">
                  <c:v>7827.739024093615</c:v>
                </c:pt>
                <c:pt idx="394">
                  <c:v>7827.739024093615</c:v>
                </c:pt>
                <c:pt idx="395">
                  <c:v>7827.739024093615</c:v>
                </c:pt>
                <c:pt idx="396">
                  <c:v>7827.739024093615</c:v>
                </c:pt>
                <c:pt idx="397">
                  <c:v>7827.739024093615</c:v>
                </c:pt>
                <c:pt idx="398">
                  <c:v>7827.739024093615</c:v>
                </c:pt>
                <c:pt idx="399">
                  <c:v>7827.739024093615</c:v>
                </c:pt>
                <c:pt idx="400">
                  <c:v>7827.739024093615</c:v>
                </c:pt>
                <c:pt idx="401">
                  <c:v>7827.739024093615</c:v>
                </c:pt>
                <c:pt idx="402">
                  <c:v>7827.739024093615</c:v>
                </c:pt>
                <c:pt idx="403">
                  <c:v>7827.739024093615</c:v>
                </c:pt>
                <c:pt idx="404">
                  <c:v>7827.739024093615</c:v>
                </c:pt>
                <c:pt idx="405">
                  <c:v>7827.739024093615</c:v>
                </c:pt>
                <c:pt idx="406">
                  <c:v>7827.739024093615</c:v>
                </c:pt>
                <c:pt idx="407">
                  <c:v>7827.739024093615</c:v>
                </c:pt>
                <c:pt idx="408">
                  <c:v>7827.739024093615</c:v>
                </c:pt>
                <c:pt idx="409">
                  <c:v>7827.739024093615</c:v>
                </c:pt>
                <c:pt idx="410">
                  <c:v>7827.739024093615</c:v>
                </c:pt>
                <c:pt idx="411">
                  <c:v>7827.739024093615</c:v>
                </c:pt>
                <c:pt idx="412">
                  <c:v>7827.739024093615</c:v>
                </c:pt>
                <c:pt idx="413">
                  <c:v>7827.739024093615</c:v>
                </c:pt>
                <c:pt idx="414">
                  <c:v>7827.739024093615</c:v>
                </c:pt>
                <c:pt idx="415">
                  <c:v>7827.739024093615</c:v>
                </c:pt>
                <c:pt idx="416">
                  <c:v>7827.739024093615</c:v>
                </c:pt>
                <c:pt idx="417">
                  <c:v>7827.739024093615</c:v>
                </c:pt>
                <c:pt idx="418">
                  <c:v>7827.739024093615</c:v>
                </c:pt>
                <c:pt idx="419">
                  <c:v>7827.739024093615</c:v>
                </c:pt>
                <c:pt idx="420">
                  <c:v>7827.739024093615</c:v>
                </c:pt>
                <c:pt idx="421">
                  <c:v>7827.739024093615</c:v>
                </c:pt>
                <c:pt idx="422">
                  <c:v>7827.739024093615</c:v>
                </c:pt>
                <c:pt idx="423">
                  <c:v>7827.739024093615</c:v>
                </c:pt>
                <c:pt idx="424">
                  <c:v>7827.739024093615</c:v>
                </c:pt>
                <c:pt idx="425">
                  <c:v>7827.739024093615</c:v>
                </c:pt>
                <c:pt idx="426">
                  <c:v>7827.739024093615</c:v>
                </c:pt>
                <c:pt idx="427">
                  <c:v>7827.739024093615</c:v>
                </c:pt>
                <c:pt idx="428">
                  <c:v>7827.739024093615</c:v>
                </c:pt>
                <c:pt idx="429">
                  <c:v>7827.739024093615</c:v>
                </c:pt>
                <c:pt idx="430">
                  <c:v>7827.739024093615</c:v>
                </c:pt>
                <c:pt idx="431">
                  <c:v>7827.739024093615</c:v>
                </c:pt>
                <c:pt idx="432">
                  <c:v>7827.739024093615</c:v>
                </c:pt>
                <c:pt idx="433">
                  <c:v>7827.739024093615</c:v>
                </c:pt>
                <c:pt idx="434">
                  <c:v>7827.739024093615</c:v>
                </c:pt>
                <c:pt idx="435">
                  <c:v>7827.739024093615</c:v>
                </c:pt>
                <c:pt idx="436">
                  <c:v>7827.739024093615</c:v>
                </c:pt>
                <c:pt idx="437">
                  <c:v>7827.739024093615</c:v>
                </c:pt>
                <c:pt idx="438">
                  <c:v>7827.739024093615</c:v>
                </c:pt>
                <c:pt idx="439">
                  <c:v>7827.739024093615</c:v>
                </c:pt>
                <c:pt idx="440">
                  <c:v>7827.739024093615</c:v>
                </c:pt>
                <c:pt idx="441">
                  <c:v>7827.739024093615</c:v>
                </c:pt>
                <c:pt idx="442">
                  <c:v>7827.739024093615</c:v>
                </c:pt>
                <c:pt idx="443">
                  <c:v>7827.739024093615</c:v>
                </c:pt>
                <c:pt idx="444">
                  <c:v>7827.739024093615</c:v>
                </c:pt>
                <c:pt idx="445">
                  <c:v>7827.739024093615</c:v>
                </c:pt>
                <c:pt idx="446">
                  <c:v>7827.739024093615</c:v>
                </c:pt>
                <c:pt idx="447">
                  <c:v>7827.739024093615</c:v>
                </c:pt>
                <c:pt idx="448">
                  <c:v>7827.739024093615</c:v>
                </c:pt>
                <c:pt idx="449">
                  <c:v>7827.739024093615</c:v>
                </c:pt>
                <c:pt idx="450">
                  <c:v>7827.739024093615</c:v>
                </c:pt>
                <c:pt idx="451">
                  <c:v>7827.739024093615</c:v>
                </c:pt>
                <c:pt idx="452">
                  <c:v>7827.739024093615</c:v>
                </c:pt>
                <c:pt idx="453">
                  <c:v>7827.739024093615</c:v>
                </c:pt>
                <c:pt idx="454">
                  <c:v>7827.739024093615</c:v>
                </c:pt>
                <c:pt idx="455">
                  <c:v>7827.739024093615</c:v>
                </c:pt>
                <c:pt idx="456">
                  <c:v>7827.739024093615</c:v>
                </c:pt>
                <c:pt idx="457">
                  <c:v>7827.739024093615</c:v>
                </c:pt>
                <c:pt idx="458">
                  <c:v>7827.739024093615</c:v>
                </c:pt>
                <c:pt idx="459">
                  <c:v>7827.739024093615</c:v>
                </c:pt>
                <c:pt idx="460">
                  <c:v>7827.739024093615</c:v>
                </c:pt>
                <c:pt idx="461">
                  <c:v>7827.739024093615</c:v>
                </c:pt>
                <c:pt idx="462">
                  <c:v>7827.739024093615</c:v>
                </c:pt>
                <c:pt idx="463">
                  <c:v>7827.739024093615</c:v>
                </c:pt>
                <c:pt idx="464">
                  <c:v>7827.739024093615</c:v>
                </c:pt>
                <c:pt idx="465">
                  <c:v>7827.739024093615</c:v>
                </c:pt>
                <c:pt idx="466">
                  <c:v>7827.739024093615</c:v>
                </c:pt>
                <c:pt idx="467">
                  <c:v>7827.739024093615</c:v>
                </c:pt>
                <c:pt idx="468">
                  <c:v>7827.739024093615</c:v>
                </c:pt>
                <c:pt idx="469">
                  <c:v>7827.739024093615</c:v>
                </c:pt>
                <c:pt idx="470">
                  <c:v>7827.739024093615</c:v>
                </c:pt>
                <c:pt idx="471">
                  <c:v>7827.739024093615</c:v>
                </c:pt>
                <c:pt idx="472">
                  <c:v>7827.739024093615</c:v>
                </c:pt>
                <c:pt idx="473">
                  <c:v>7827.739024093615</c:v>
                </c:pt>
                <c:pt idx="474">
                  <c:v>7827.739024093615</c:v>
                </c:pt>
                <c:pt idx="475">
                  <c:v>7827.739024093615</c:v>
                </c:pt>
                <c:pt idx="476">
                  <c:v>7827.739024093615</c:v>
                </c:pt>
                <c:pt idx="477">
                  <c:v>7827.739024093615</c:v>
                </c:pt>
                <c:pt idx="478">
                  <c:v>7827.739024093615</c:v>
                </c:pt>
                <c:pt idx="479">
                  <c:v>7827.739024093615</c:v>
                </c:pt>
                <c:pt idx="480">
                  <c:v>7827.739024093615</c:v>
                </c:pt>
                <c:pt idx="481">
                  <c:v>7827.739024093615</c:v>
                </c:pt>
                <c:pt idx="482">
                  <c:v>7827.739024093615</c:v>
                </c:pt>
                <c:pt idx="483">
                  <c:v>7827.739024093615</c:v>
                </c:pt>
                <c:pt idx="484">
                  <c:v>7827.739024093615</c:v>
                </c:pt>
                <c:pt idx="485">
                  <c:v>7827.739024093615</c:v>
                </c:pt>
                <c:pt idx="486">
                  <c:v>7827.739024093615</c:v>
                </c:pt>
                <c:pt idx="487">
                  <c:v>7827.739024093615</c:v>
                </c:pt>
                <c:pt idx="488">
                  <c:v>7827.739024093615</c:v>
                </c:pt>
                <c:pt idx="489">
                  <c:v>7827.739024093615</c:v>
                </c:pt>
                <c:pt idx="490">
                  <c:v>7827.739024093615</c:v>
                </c:pt>
                <c:pt idx="491">
                  <c:v>7827.739024093615</c:v>
                </c:pt>
                <c:pt idx="492">
                  <c:v>7827.739024093615</c:v>
                </c:pt>
                <c:pt idx="493">
                  <c:v>7827.739024093615</c:v>
                </c:pt>
                <c:pt idx="494">
                  <c:v>7827.739024093615</c:v>
                </c:pt>
                <c:pt idx="495">
                  <c:v>7827.739024093615</c:v>
                </c:pt>
                <c:pt idx="496">
                  <c:v>7827.739024093615</c:v>
                </c:pt>
                <c:pt idx="497">
                  <c:v>7827.739024093615</c:v>
                </c:pt>
                <c:pt idx="498">
                  <c:v>7827.739024093615</c:v>
                </c:pt>
                <c:pt idx="499">
                  <c:v>7827.739024093615</c:v>
                </c:pt>
                <c:pt idx="500">
                  <c:v>7827.739024093615</c:v>
                </c:pt>
                <c:pt idx="501">
                  <c:v>7827.739024093615</c:v>
                </c:pt>
                <c:pt idx="502">
                  <c:v>7827.739024093615</c:v>
                </c:pt>
                <c:pt idx="503">
                  <c:v>7827.739024093615</c:v>
                </c:pt>
                <c:pt idx="504">
                  <c:v>7827.739024093615</c:v>
                </c:pt>
                <c:pt idx="505">
                  <c:v>7827.739024093615</c:v>
                </c:pt>
                <c:pt idx="506">
                  <c:v>7827.739024093615</c:v>
                </c:pt>
                <c:pt idx="507">
                  <c:v>7827.739024093615</c:v>
                </c:pt>
                <c:pt idx="508">
                  <c:v>7827.739024093615</c:v>
                </c:pt>
                <c:pt idx="509">
                  <c:v>7827.739024093615</c:v>
                </c:pt>
                <c:pt idx="510">
                  <c:v>7827.739024093615</c:v>
                </c:pt>
                <c:pt idx="511">
                  <c:v>7827.739024093615</c:v>
                </c:pt>
                <c:pt idx="512">
                  <c:v>7827.739024093615</c:v>
                </c:pt>
                <c:pt idx="513">
                  <c:v>7827.739024093615</c:v>
                </c:pt>
                <c:pt idx="514">
                  <c:v>7827.739024093615</c:v>
                </c:pt>
                <c:pt idx="515">
                  <c:v>7827.739024093615</c:v>
                </c:pt>
                <c:pt idx="516">
                  <c:v>7827.739024093615</c:v>
                </c:pt>
                <c:pt idx="517">
                  <c:v>7827.739024093615</c:v>
                </c:pt>
                <c:pt idx="518">
                  <c:v>7827.739024093615</c:v>
                </c:pt>
                <c:pt idx="519">
                  <c:v>7827.739024093615</c:v>
                </c:pt>
                <c:pt idx="520">
                  <c:v>7827.739024093615</c:v>
                </c:pt>
                <c:pt idx="521">
                  <c:v>7827.739024093615</c:v>
                </c:pt>
                <c:pt idx="522">
                  <c:v>7827.739024093615</c:v>
                </c:pt>
                <c:pt idx="523">
                  <c:v>7827.739024093615</c:v>
                </c:pt>
                <c:pt idx="524">
                  <c:v>7827.739024093615</c:v>
                </c:pt>
                <c:pt idx="525">
                  <c:v>7827.739024093615</c:v>
                </c:pt>
                <c:pt idx="526">
                  <c:v>7827.739024093615</c:v>
                </c:pt>
                <c:pt idx="527">
                  <c:v>7827.739024093615</c:v>
                </c:pt>
                <c:pt idx="528">
                  <c:v>7827.739024093615</c:v>
                </c:pt>
                <c:pt idx="529">
                  <c:v>7827.739024093615</c:v>
                </c:pt>
                <c:pt idx="530">
                  <c:v>7827.739024093615</c:v>
                </c:pt>
                <c:pt idx="531">
                  <c:v>7827.739024093615</c:v>
                </c:pt>
                <c:pt idx="532">
                  <c:v>7827.739024093615</c:v>
                </c:pt>
                <c:pt idx="533">
                  <c:v>7827.739024093615</c:v>
                </c:pt>
                <c:pt idx="534">
                  <c:v>7827.739024093615</c:v>
                </c:pt>
                <c:pt idx="535">
                  <c:v>7827.739024093615</c:v>
                </c:pt>
                <c:pt idx="536">
                  <c:v>7827.739024093615</c:v>
                </c:pt>
                <c:pt idx="537">
                  <c:v>7827.739024093615</c:v>
                </c:pt>
                <c:pt idx="538">
                  <c:v>7827.739024093615</c:v>
                </c:pt>
                <c:pt idx="539">
                  <c:v>7827.739024093615</c:v>
                </c:pt>
                <c:pt idx="540">
                  <c:v>7827.739024093615</c:v>
                </c:pt>
                <c:pt idx="541">
                  <c:v>7827.739024093615</c:v>
                </c:pt>
                <c:pt idx="542">
                  <c:v>7827.739024093615</c:v>
                </c:pt>
                <c:pt idx="543">
                  <c:v>7827.739024093615</c:v>
                </c:pt>
                <c:pt idx="544">
                  <c:v>7827.739024093615</c:v>
                </c:pt>
                <c:pt idx="545">
                  <c:v>7827.739024093615</c:v>
                </c:pt>
                <c:pt idx="546">
                  <c:v>7827.739024093615</c:v>
                </c:pt>
                <c:pt idx="547">
                  <c:v>7827.739024093615</c:v>
                </c:pt>
                <c:pt idx="548">
                  <c:v>7827.739024093615</c:v>
                </c:pt>
                <c:pt idx="549">
                  <c:v>7827.739024093615</c:v>
                </c:pt>
                <c:pt idx="550">
                  <c:v>7827.739024093615</c:v>
                </c:pt>
                <c:pt idx="551">
                  <c:v>7827.739024093615</c:v>
                </c:pt>
                <c:pt idx="552">
                  <c:v>7827.739024093615</c:v>
                </c:pt>
                <c:pt idx="553">
                  <c:v>7827.739024093615</c:v>
                </c:pt>
                <c:pt idx="554">
                  <c:v>7827.739024093615</c:v>
                </c:pt>
                <c:pt idx="555">
                  <c:v>7827.739024093615</c:v>
                </c:pt>
                <c:pt idx="556">
                  <c:v>7827.739024093615</c:v>
                </c:pt>
                <c:pt idx="557">
                  <c:v>7827.739024093615</c:v>
                </c:pt>
                <c:pt idx="558">
                  <c:v>7827.739024093615</c:v>
                </c:pt>
                <c:pt idx="559">
                  <c:v>7827.739024093615</c:v>
                </c:pt>
                <c:pt idx="560">
                  <c:v>7827.739024093615</c:v>
                </c:pt>
                <c:pt idx="561">
                  <c:v>7827.739024093615</c:v>
                </c:pt>
                <c:pt idx="562">
                  <c:v>7827.739024093615</c:v>
                </c:pt>
                <c:pt idx="563">
                  <c:v>7827.739024093615</c:v>
                </c:pt>
                <c:pt idx="564">
                  <c:v>7827.739024093615</c:v>
                </c:pt>
                <c:pt idx="565">
                  <c:v>7827.739024093615</c:v>
                </c:pt>
                <c:pt idx="566">
                  <c:v>7827.739024093615</c:v>
                </c:pt>
                <c:pt idx="567">
                  <c:v>7827.739024093615</c:v>
                </c:pt>
                <c:pt idx="568">
                  <c:v>7827.739024093615</c:v>
                </c:pt>
                <c:pt idx="569">
                  <c:v>7827.739024093615</c:v>
                </c:pt>
                <c:pt idx="570">
                  <c:v>7827.739024093615</c:v>
                </c:pt>
                <c:pt idx="571">
                  <c:v>7827.739024093615</c:v>
                </c:pt>
                <c:pt idx="572">
                  <c:v>7827.739024093615</c:v>
                </c:pt>
                <c:pt idx="573">
                  <c:v>7827.739024093615</c:v>
                </c:pt>
                <c:pt idx="574">
                  <c:v>7827.739024093615</c:v>
                </c:pt>
                <c:pt idx="575">
                  <c:v>7827.739024093615</c:v>
                </c:pt>
                <c:pt idx="576">
                  <c:v>7827.739024093615</c:v>
                </c:pt>
                <c:pt idx="577">
                  <c:v>7827.739024093615</c:v>
                </c:pt>
                <c:pt idx="578">
                  <c:v>7827.739024093615</c:v>
                </c:pt>
                <c:pt idx="579">
                  <c:v>7827.739024093615</c:v>
                </c:pt>
                <c:pt idx="580">
                  <c:v>7827.739024093615</c:v>
                </c:pt>
                <c:pt idx="581">
                  <c:v>7827.739024093615</c:v>
                </c:pt>
                <c:pt idx="582">
                  <c:v>7827.739024093615</c:v>
                </c:pt>
                <c:pt idx="583">
                  <c:v>7827.739024093615</c:v>
                </c:pt>
                <c:pt idx="584">
                  <c:v>7827.739024093615</c:v>
                </c:pt>
                <c:pt idx="585">
                  <c:v>7827.739024093615</c:v>
                </c:pt>
                <c:pt idx="586">
                  <c:v>7827.739024093615</c:v>
                </c:pt>
                <c:pt idx="587">
                  <c:v>7827.739024093615</c:v>
                </c:pt>
                <c:pt idx="588">
                  <c:v>7827.739024093615</c:v>
                </c:pt>
                <c:pt idx="589">
                  <c:v>7827.739024093615</c:v>
                </c:pt>
                <c:pt idx="590">
                  <c:v>7827.739024093615</c:v>
                </c:pt>
                <c:pt idx="591">
                  <c:v>7827.739024093615</c:v>
                </c:pt>
                <c:pt idx="592">
                  <c:v>7827.739024093615</c:v>
                </c:pt>
                <c:pt idx="593">
                  <c:v>7827.739024093615</c:v>
                </c:pt>
                <c:pt idx="594">
                  <c:v>7827.739024093615</c:v>
                </c:pt>
                <c:pt idx="595">
                  <c:v>7827.739024093615</c:v>
                </c:pt>
                <c:pt idx="596">
                  <c:v>7827.739024093615</c:v>
                </c:pt>
                <c:pt idx="597">
                  <c:v>7827.739024093615</c:v>
                </c:pt>
                <c:pt idx="598">
                  <c:v>7827.739024093615</c:v>
                </c:pt>
                <c:pt idx="599">
                  <c:v>7827.739024093615</c:v>
                </c:pt>
                <c:pt idx="600">
                  <c:v>7827.739024093615</c:v>
                </c:pt>
                <c:pt idx="601">
                  <c:v>7827.739024093615</c:v>
                </c:pt>
                <c:pt idx="602">
                  <c:v>7827.739024093615</c:v>
                </c:pt>
                <c:pt idx="603">
                  <c:v>7827.739024093615</c:v>
                </c:pt>
                <c:pt idx="604">
                  <c:v>7827.739024093615</c:v>
                </c:pt>
                <c:pt idx="605">
                  <c:v>7827.739024093615</c:v>
                </c:pt>
                <c:pt idx="606">
                  <c:v>7827.739024093615</c:v>
                </c:pt>
                <c:pt idx="607">
                  <c:v>7827.739024093615</c:v>
                </c:pt>
                <c:pt idx="608">
                  <c:v>7827.739024093615</c:v>
                </c:pt>
                <c:pt idx="609">
                  <c:v>7827.739024093615</c:v>
                </c:pt>
                <c:pt idx="610">
                  <c:v>7827.739024093615</c:v>
                </c:pt>
                <c:pt idx="611">
                  <c:v>7827.739024093615</c:v>
                </c:pt>
                <c:pt idx="612">
                  <c:v>7827.739024093615</c:v>
                </c:pt>
                <c:pt idx="613">
                  <c:v>7827.739024093615</c:v>
                </c:pt>
                <c:pt idx="614">
                  <c:v>7827.739024093615</c:v>
                </c:pt>
                <c:pt idx="615">
                  <c:v>7827.739024093615</c:v>
                </c:pt>
                <c:pt idx="616">
                  <c:v>7827.739024093615</c:v>
                </c:pt>
                <c:pt idx="617">
                  <c:v>7827.739024093615</c:v>
                </c:pt>
                <c:pt idx="618">
                  <c:v>7827.739024093615</c:v>
                </c:pt>
                <c:pt idx="619">
                  <c:v>7827.739024093615</c:v>
                </c:pt>
                <c:pt idx="620">
                  <c:v>7827.739024093615</c:v>
                </c:pt>
                <c:pt idx="621">
                  <c:v>7827.739024093615</c:v>
                </c:pt>
                <c:pt idx="622">
                  <c:v>7827.739024093615</c:v>
                </c:pt>
                <c:pt idx="623">
                  <c:v>7827.739024093615</c:v>
                </c:pt>
                <c:pt idx="624">
                  <c:v>7827.739024093615</c:v>
                </c:pt>
                <c:pt idx="625">
                  <c:v>7827.739024093615</c:v>
                </c:pt>
                <c:pt idx="626">
                  <c:v>7827.739024093615</c:v>
                </c:pt>
                <c:pt idx="627">
                  <c:v>7827.739024093615</c:v>
                </c:pt>
                <c:pt idx="628">
                  <c:v>7827.739024093615</c:v>
                </c:pt>
                <c:pt idx="629">
                  <c:v>7827.739024093615</c:v>
                </c:pt>
                <c:pt idx="630">
                  <c:v>7827.739024093615</c:v>
                </c:pt>
                <c:pt idx="631">
                  <c:v>7827.739024093615</c:v>
                </c:pt>
                <c:pt idx="632">
                  <c:v>7827.739024093615</c:v>
                </c:pt>
                <c:pt idx="633">
                  <c:v>7827.739024093615</c:v>
                </c:pt>
                <c:pt idx="634">
                  <c:v>7827.739024093615</c:v>
                </c:pt>
                <c:pt idx="635">
                  <c:v>7827.739024093615</c:v>
                </c:pt>
                <c:pt idx="636">
                  <c:v>7827.739024093615</c:v>
                </c:pt>
                <c:pt idx="637">
                  <c:v>7827.739024093615</c:v>
                </c:pt>
                <c:pt idx="638">
                  <c:v>7827.739024093615</c:v>
                </c:pt>
                <c:pt idx="639">
                  <c:v>7827.739024093615</c:v>
                </c:pt>
                <c:pt idx="640">
                  <c:v>7827.739024093615</c:v>
                </c:pt>
                <c:pt idx="641">
                  <c:v>7827.739024093615</c:v>
                </c:pt>
                <c:pt idx="642">
                  <c:v>7827.739024093615</c:v>
                </c:pt>
                <c:pt idx="643">
                  <c:v>7827.739024093615</c:v>
                </c:pt>
                <c:pt idx="644">
                  <c:v>7827.739024093615</c:v>
                </c:pt>
                <c:pt idx="645">
                  <c:v>7827.739024093615</c:v>
                </c:pt>
                <c:pt idx="646">
                  <c:v>7827.739024093615</c:v>
                </c:pt>
                <c:pt idx="647">
                  <c:v>7827.739024093615</c:v>
                </c:pt>
                <c:pt idx="648">
                  <c:v>7827.739024093615</c:v>
                </c:pt>
                <c:pt idx="649">
                  <c:v>7827.739024093615</c:v>
                </c:pt>
                <c:pt idx="650">
                  <c:v>7827.739024093615</c:v>
                </c:pt>
                <c:pt idx="651">
                  <c:v>7827.739024093615</c:v>
                </c:pt>
                <c:pt idx="652">
                  <c:v>7827.739024093615</c:v>
                </c:pt>
                <c:pt idx="653">
                  <c:v>7827.739024093615</c:v>
                </c:pt>
                <c:pt idx="654">
                  <c:v>7827.739024093615</c:v>
                </c:pt>
                <c:pt idx="655">
                  <c:v>7827.739024093615</c:v>
                </c:pt>
                <c:pt idx="656">
                  <c:v>7827.739024093615</c:v>
                </c:pt>
                <c:pt idx="657">
                  <c:v>7827.739024093615</c:v>
                </c:pt>
                <c:pt idx="658">
                  <c:v>7827.739024093615</c:v>
                </c:pt>
                <c:pt idx="659">
                  <c:v>7827.739024093615</c:v>
                </c:pt>
                <c:pt idx="660">
                  <c:v>7827.739024093615</c:v>
                </c:pt>
                <c:pt idx="661">
                  <c:v>7827.739024093615</c:v>
                </c:pt>
                <c:pt idx="662">
                  <c:v>7827.739024093615</c:v>
                </c:pt>
                <c:pt idx="663">
                  <c:v>7827.739024093615</c:v>
                </c:pt>
                <c:pt idx="664">
                  <c:v>7827.739024093615</c:v>
                </c:pt>
                <c:pt idx="665">
                  <c:v>7827.739024093615</c:v>
                </c:pt>
                <c:pt idx="666">
                  <c:v>7827.739024093615</c:v>
                </c:pt>
                <c:pt idx="667">
                  <c:v>7827.739024093615</c:v>
                </c:pt>
                <c:pt idx="668">
                  <c:v>7827.739024093615</c:v>
                </c:pt>
                <c:pt idx="669">
                  <c:v>7827.739024093615</c:v>
                </c:pt>
                <c:pt idx="670">
                  <c:v>7827.739024093615</c:v>
                </c:pt>
                <c:pt idx="671">
                  <c:v>7827.739024093615</c:v>
                </c:pt>
                <c:pt idx="672">
                  <c:v>7827.739024093615</c:v>
                </c:pt>
                <c:pt idx="673">
                  <c:v>7827.739024093615</c:v>
                </c:pt>
                <c:pt idx="674">
                  <c:v>7827.739024093615</c:v>
                </c:pt>
                <c:pt idx="675">
                  <c:v>7827.739024093615</c:v>
                </c:pt>
                <c:pt idx="676">
                  <c:v>7827.739024093615</c:v>
                </c:pt>
                <c:pt idx="677">
                  <c:v>7827.739024093615</c:v>
                </c:pt>
                <c:pt idx="678">
                  <c:v>7827.739024093615</c:v>
                </c:pt>
                <c:pt idx="679">
                  <c:v>7827.739024093615</c:v>
                </c:pt>
                <c:pt idx="680">
                  <c:v>7827.739024093615</c:v>
                </c:pt>
                <c:pt idx="681">
                  <c:v>7827.739024093615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Trans!$C$2:$C$683</c:f>
              <c:numCache>
                <c:formatCode>General</c:formatCode>
                <c:ptCount val="682"/>
                <c:pt idx="0">
                  <c:v>10451.15491416936</c:v>
                </c:pt>
                <c:pt idx="1">
                  <c:v>10451.15491416936</c:v>
                </c:pt>
                <c:pt idx="2">
                  <c:v>10451.15491416936</c:v>
                </c:pt>
                <c:pt idx="3">
                  <c:v>10451.15491416936</c:v>
                </c:pt>
                <c:pt idx="4">
                  <c:v>10451.15491416936</c:v>
                </c:pt>
                <c:pt idx="5">
                  <c:v>10451.15491416936</c:v>
                </c:pt>
                <c:pt idx="6">
                  <c:v>10451.15491416936</c:v>
                </c:pt>
                <c:pt idx="7">
                  <c:v>10451.15491416936</c:v>
                </c:pt>
                <c:pt idx="8">
                  <c:v>10451.15491416936</c:v>
                </c:pt>
                <c:pt idx="9">
                  <c:v>10451.15491416936</c:v>
                </c:pt>
                <c:pt idx="10">
                  <c:v>10451.15491416936</c:v>
                </c:pt>
                <c:pt idx="11">
                  <c:v>10451.15491416936</c:v>
                </c:pt>
                <c:pt idx="12">
                  <c:v>10451.15491416936</c:v>
                </c:pt>
                <c:pt idx="13">
                  <c:v>10451.15491416936</c:v>
                </c:pt>
                <c:pt idx="14">
                  <c:v>10451.15491416936</c:v>
                </c:pt>
                <c:pt idx="15">
                  <c:v>10451.15491416936</c:v>
                </c:pt>
                <c:pt idx="16">
                  <c:v>10451.15491416936</c:v>
                </c:pt>
                <c:pt idx="17">
                  <c:v>10451.15491416936</c:v>
                </c:pt>
                <c:pt idx="18">
                  <c:v>10451.15491416936</c:v>
                </c:pt>
                <c:pt idx="19">
                  <c:v>10451.15491416936</c:v>
                </c:pt>
                <c:pt idx="20">
                  <c:v>10451.15491416936</c:v>
                </c:pt>
                <c:pt idx="21">
                  <c:v>10451.15491416936</c:v>
                </c:pt>
                <c:pt idx="22">
                  <c:v>10451.15491416936</c:v>
                </c:pt>
                <c:pt idx="23">
                  <c:v>10451.15491416936</c:v>
                </c:pt>
                <c:pt idx="24">
                  <c:v>10451.15491416936</c:v>
                </c:pt>
                <c:pt idx="25">
                  <c:v>10451.15491416936</c:v>
                </c:pt>
                <c:pt idx="26">
                  <c:v>10451.15491416936</c:v>
                </c:pt>
                <c:pt idx="27">
                  <c:v>10451.15491416936</c:v>
                </c:pt>
                <c:pt idx="28">
                  <c:v>10451.15491416936</c:v>
                </c:pt>
                <c:pt idx="29">
                  <c:v>10451.15491416936</c:v>
                </c:pt>
                <c:pt idx="30">
                  <c:v>10451.15491416936</c:v>
                </c:pt>
                <c:pt idx="31">
                  <c:v>10451.15491416936</c:v>
                </c:pt>
                <c:pt idx="32">
                  <c:v>10451.15491416936</c:v>
                </c:pt>
                <c:pt idx="33">
                  <c:v>10451.15491416936</c:v>
                </c:pt>
                <c:pt idx="34">
                  <c:v>10451.15491416936</c:v>
                </c:pt>
                <c:pt idx="35">
                  <c:v>10451.15491416936</c:v>
                </c:pt>
                <c:pt idx="36">
                  <c:v>10451.15491416936</c:v>
                </c:pt>
                <c:pt idx="37">
                  <c:v>10451.15491416936</c:v>
                </c:pt>
                <c:pt idx="38">
                  <c:v>10451.15491416936</c:v>
                </c:pt>
                <c:pt idx="39">
                  <c:v>10451.15491416936</c:v>
                </c:pt>
                <c:pt idx="40">
                  <c:v>10451.15491416936</c:v>
                </c:pt>
                <c:pt idx="41">
                  <c:v>10451.15491416936</c:v>
                </c:pt>
                <c:pt idx="42">
                  <c:v>10451.15491416936</c:v>
                </c:pt>
                <c:pt idx="43">
                  <c:v>10451.15491416936</c:v>
                </c:pt>
                <c:pt idx="44">
                  <c:v>10451.15491416936</c:v>
                </c:pt>
                <c:pt idx="45">
                  <c:v>10451.15491416936</c:v>
                </c:pt>
                <c:pt idx="46">
                  <c:v>10451.15491416936</c:v>
                </c:pt>
                <c:pt idx="47">
                  <c:v>10451.15491416936</c:v>
                </c:pt>
                <c:pt idx="48">
                  <c:v>10451.15491416936</c:v>
                </c:pt>
                <c:pt idx="49">
                  <c:v>10451.15491416936</c:v>
                </c:pt>
                <c:pt idx="50">
                  <c:v>10451.15491416936</c:v>
                </c:pt>
                <c:pt idx="51">
                  <c:v>10451.15491416936</c:v>
                </c:pt>
                <c:pt idx="52">
                  <c:v>10451.15491416936</c:v>
                </c:pt>
                <c:pt idx="53">
                  <c:v>10451.15491416936</c:v>
                </c:pt>
                <c:pt idx="54">
                  <c:v>10451.15491416936</c:v>
                </c:pt>
                <c:pt idx="55">
                  <c:v>10451.15491416936</c:v>
                </c:pt>
                <c:pt idx="56">
                  <c:v>10451.15491416936</c:v>
                </c:pt>
                <c:pt idx="57">
                  <c:v>10451.15491416936</c:v>
                </c:pt>
                <c:pt idx="58">
                  <c:v>10451.15491416936</c:v>
                </c:pt>
                <c:pt idx="59">
                  <c:v>10451.15491416936</c:v>
                </c:pt>
                <c:pt idx="60">
                  <c:v>10451.15491416936</c:v>
                </c:pt>
                <c:pt idx="61">
                  <c:v>10451.15491416936</c:v>
                </c:pt>
                <c:pt idx="62">
                  <c:v>10451.15491416936</c:v>
                </c:pt>
                <c:pt idx="63">
                  <c:v>10451.15491416936</c:v>
                </c:pt>
                <c:pt idx="64">
                  <c:v>10451.15491416936</c:v>
                </c:pt>
                <c:pt idx="65">
                  <c:v>10451.15491416936</c:v>
                </c:pt>
                <c:pt idx="66">
                  <c:v>10451.15491416936</c:v>
                </c:pt>
                <c:pt idx="67">
                  <c:v>10451.15491416936</c:v>
                </c:pt>
                <c:pt idx="68">
                  <c:v>10451.15491416936</c:v>
                </c:pt>
                <c:pt idx="69">
                  <c:v>10451.15491416936</c:v>
                </c:pt>
                <c:pt idx="70">
                  <c:v>10451.15491416936</c:v>
                </c:pt>
                <c:pt idx="71">
                  <c:v>10451.15491416936</c:v>
                </c:pt>
                <c:pt idx="72">
                  <c:v>10451.15491416936</c:v>
                </c:pt>
                <c:pt idx="73">
                  <c:v>10451.15491416936</c:v>
                </c:pt>
                <c:pt idx="74">
                  <c:v>10451.15491416936</c:v>
                </c:pt>
                <c:pt idx="75">
                  <c:v>10451.15491416936</c:v>
                </c:pt>
                <c:pt idx="76">
                  <c:v>10451.15491416936</c:v>
                </c:pt>
                <c:pt idx="77">
                  <c:v>10451.15491416936</c:v>
                </c:pt>
                <c:pt idx="78">
                  <c:v>10451.15491416936</c:v>
                </c:pt>
                <c:pt idx="79">
                  <c:v>10451.15491416936</c:v>
                </c:pt>
                <c:pt idx="80">
                  <c:v>10451.15491416936</c:v>
                </c:pt>
                <c:pt idx="81">
                  <c:v>10451.15491416936</c:v>
                </c:pt>
                <c:pt idx="82">
                  <c:v>10451.15491416936</c:v>
                </c:pt>
                <c:pt idx="83">
                  <c:v>10451.15491416936</c:v>
                </c:pt>
                <c:pt idx="84">
                  <c:v>10451.15491416936</c:v>
                </c:pt>
                <c:pt idx="85">
                  <c:v>10451.15491416936</c:v>
                </c:pt>
                <c:pt idx="86">
                  <c:v>10451.15491416936</c:v>
                </c:pt>
                <c:pt idx="87">
                  <c:v>10451.15491416936</c:v>
                </c:pt>
                <c:pt idx="88">
                  <c:v>10451.15491416936</c:v>
                </c:pt>
                <c:pt idx="89">
                  <c:v>10451.15491416936</c:v>
                </c:pt>
                <c:pt idx="90">
                  <c:v>10451.15491416936</c:v>
                </c:pt>
                <c:pt idx="91">
                  <c:v>10451.15491416936</c:v>
                </c:pt>
                <c:pt idx="92">
                  <c:v>10451.15491416936</c:v>
                </c:pt>
                <c:pt idx="93">
                  <c:v>10451.15491416936</c:v>
                </c:pt>
                <c:pt idx="94">
                  <c:v>10451.15491416936</c:v>
                </c:pt>
                <c:pt idx="95">
                  <c:v>10451.15491416936</c:v>
                </c:pt>
                <c:pt idx="96">
                  <c:v>10451.15491416936</c:v>
                </c:pt>
                <c:pt idx="97">
                  <c:v>10451.15491416936</c:v>
                </c:pt>
                <c:pt idx="98">
                  <c:v>10451.15491416936</c:v>
                </c:pt>
                <c:pt idx="99">
                  <c:v>10451.15491416936</c:v>
                </c:pt>
                <c:pt idx="100">
                  <c:v>10451.15491416936</c:v>
                </c:pt>
                <c:pt idx="101">
                  <c:v>10451.15491416936</c:v>
                </c:pt>
                <c:pt idx="102">
                  <c:v>10451.15491416936</c:v>
                </c:pt>
                <c:pt idx="103">
                  <c:v>10451.15491416936</c:v>
                </c:pt>
                <c:pt idx="104">
                  <c:v>10451.15491416936</c:v>
                </c:pt>
                <c:pt idx="105">
                  <c:v>10451.15491416936</c:v>
                </c:pt>
                <c:pt idx="106">
                  <c:v>10451.15491416936</c:v>
                </c:pt>
                <c:pt idx="107">
                  <c:v>10451.15491416936</c:v>
                </c:pt>
                <c:pt idx="108">
                  <c:v>10451.15491416936</c:v>
                </c:pt>
                <c:pt idx="109">
                  <c:v>10451.15491416936</c:v>
                </c:pt>
                <c:pt idx="110">
                  <c:v>10451.15491416936</c:v>
                </c:pt>
                <c:pt idx="111">
                  <c:v>10451.15491416936</c:v>
                </c:pt>
                <c:pt idx="112">
                  <c:v>10451.15491416936</c:v>
                </c:pt>
                <c:pt idx="113">
                  <c:v>10451.15491416936</c:v>
                </c:pt>
                <c:pt idx="114">
                  <c:v>10451.15491416936</c:v>
                </c:pt>
                <c:pt idx="115">
                  <c:v>10451.15491416936</c:v>
                </c:pt>
                <c:pt idx="116">
                  <c:v>10451.15491416936</c:v>
                </c:pt>
                <c:pt idx="117">
                  <c:v>10451.15491416936</c:v>
                </c:pt>
                <c:pt idx="118">
                  <c:v>10451.15491416936</c:v>
                </c:pt>
                <c:pt idx="119">
                  <c:v>10451.15491416936</c:v>
                </c:pt>
                <c:pt idx="120">
                  <c:v>10451.15491416936</c:v>
                </c:pt>
                <c:pt idx="121">
                  <c:v>10451.15491416936</c:v>
                </c:pt>
                <c:pt idx="122">
                  <c:v>10451.15491416936</c:v>
                </c:pt>
                <c:pt idx="123">
                  <c:v>10451.15491416936</c:v>
                </c:pt>
                <c:pt idx="124">
                  <c:v>10451.15491416936</c:v>
                </c:pt>
                <c:pt idx="125">
                  <c:v>10451.15491416936</c:v>
                </c:pt>
                <c:pt idx="126">
                  <c:v>10451.15491416936</c:v>
                </c:pt>
                <c:pt idx="127">
                  <c:v>10451.15491416936</c:v>
                </c:pt>
                <c:pt idx="128">
                  <c:v>10451.15491416936</c:v>
                </c:pt>
                <c:pt idx="129">
                  <c:v>10451.15491416936</c:v>
                </c:pt>
                <c:pt idx="130">
                  <c:v>10451.15491416936</c:v>
                </c:pt>
                <c:pt idx="131">
                  <c:v>10451.15491416936</c:v>
                </c:pt>
                <c:pt idx="132">
                  <c:v>10451.15491416936</c:v>
                </c:pt>
                <c:pt idx="133">
                  <c:v>10451.15491416936</c:v>
                </c:pt>
                <c:pt idx="134">
                  <c:v>10451.15491416936</c:v>
                </c:pt>
                <c:pt idx="135">
                  <c:v>10451.15491416936</c:v>
                </c:pt>
                <c:pt idx="136">
                  <c:v>10451.15491416936</c:v>
                </c:pt>
                <c:pt idx="137">
                  <c:v>10451.15491416936</c:v>
                </c:pt>
                <c:pt idx="138">
                  <c:v>10451.15491416936</c:v>
                </c:pt>
                <c:pt idx="139">
                  <c:v>10451.15491416936</c:v>
                </c:pt>
                <c:pt idx="140">
                  <c:v>10451.15491416936</c:v>
                </c:pt>
                <c:pt idx="141">
                  <c:v>10451.15491416936</c:v>
                </c:pt>
                <c:pt idx="142">
                  <c:v>10451.15491416936</c:v>
                </c:pt>
                <c:pt idx="143">
                  <c:v>10451.15491416936</c:v>
                </c:pt>
                <c:pt idx="144">
                  <c:v>10451.15491416936</c:v>
                </c:pt>
                <c:pt idx="145">
                  <c:v>10451.15491416936</c:v>
                </c:pt>
                <c:pt idx="146">
                  <c:v>10451.15491416936</c:v>
                </c:pt>
                <c:pt idx="147">
                  <c:v>10451.15491416936</c:v>
                </c:pt>
                <c:pt idx="148">
                  <c:v>10451.15491416936</c:v>
                </c:pt>
                <c:pt idx="149">
                  <c:v>10451.15491416936</c:v>
                </c:pt>
                <c:pt idx="150">
                  <c:v>10451.15491416936</c:v>
                </c:pt>
                <c:pt idx="151">
                  <c:v>10451.15491416936</c:v>
                </c:pt>
                <c:pt idx="152">
                  <c:v>10451.15491416936</c:v>
                </c:pt>
                <c:pt idx="153">
                  <c:v>10451.15491416936</c:v>
                </c:pt>
                <c:pt idx="154">
                  <c:v>10451.15491416936</c:v>
                </c:pt>
                <c:pt idx="155">
                  <c:v>10451.15491416936</c:v>
                </c:pt>
                <c:pt idx="156">
                  <c:v>10451.15491416936</c:v>
                </c:pt>
                <c:pt idx="157">
                  <c:v>10451.15491416936</c:v>
                </c:pt>
                <c:pt idx="158">
                  <c:v>10451.15491416936</c:v>
                </c:pt>
                <c:pt idx="159">
                  <c:v>10451.15491416936</c:v>
                </c:pt>
                <c:pt idx="160">
                  <c:v>10451.15491416936</c:v>
                </c:pt>
                <c:pt idx="161">
                  <c:v>10451.15491416936</c:v>
                </c:pt>
                <c:pt idx="162">
                  <c:v>10451.15491416936</c:v>
                </c:pt>
                <c:pt idx="163">
                  <c:v>10451.15491416936</c:v>
                </c:pt>
                <c:pt idx="164">
                  <c:v>10451.15491416936</c:v>
                </c:pt>
                <c:pt idx="165">
                  <c:v>10451.15491416936</c:v>
                </c:pt>
                <c:pt idx="166">
                  <c:v>10451.15491416936</c:v>
                </c:pt>
                <c:pt idx="167">
                  <c:v>10451.15491416936</c:v>
                </c:pt>
                <c:pt idx="168">
                  <c:v>10451.15491416936</c:v>
                </c:pt>
                <c:pt idx="169">
                  <c:v>10451.15491416936</c:v>
                </c:pt>
                <c:pt idx="170">
                  <c:v>10451.15491416936</c:v>
                </c:pt>
                <c:pt idx="171">
                  <c:v>10451.15491416936</c:v>
                </c:pt>
                <c:pt idx="172">
                  <c:v>10451.15491416936</c:v>
                </c:pt>
                <c:pt idx="173">
                  <c:v>10451.15491416936</c:v>
                </c:pt>
                <c:pt idx="174">
                  <c:v>10451.15491416936</c:v>
                </c:pt>
                <c:pt idx="175">
                  <c:v>10451.15491416936</c:v>
                </c:pt>
                <c:pt idx="176">
                  <c:v>10451.15491416936</c:v>
                </c:pt>
                <c:pt idx="177">
                  <c:v>10451.15491416936</c:v>
                </c:pt>
                <c:pt idx="178">
                  <c:v>10451.15491416936</c:v>
                </c:pt>
                <c:pt idx="179">
                  <c:v>10451.15491416936</c:v>
                </c:pt>
                <c:pt idx="180">
                  <c:v>10451.15491416936</c:v>
                </c:pt>
                <c:pt idx="181">
                  <c:v>10451.15491416936</c:v>
                </c:pt>
                <c:pt idx="182">
                  <c:v>10451.15491416936</c:v>
                </c:pt>
                <c:pt idx="183">
                  <c:v>10451.15491416936</c:v>
                </c:pt>
                <c:pt idx="184">
                  <c:v>10451.15491416936</c:v>
                </c:pt>
                <c:pt idx="185">
                  <c:v>10451.15491416936</c:v>
                </c:pt>
                <c:pt idx="186">
                  <c:v>10451.15491416936</c:v>
                </c:pt>
                <c:pt idx="187">
                  <c:v>10451.15491416936</c:v>
                </c:pt>
                <c:pt idx="188">
                  <c:v>10451.15491416936</c:v>
                </c:pt>
                <c:pt idx="189">
                  <c:v>10451.15491416936</c:v>
                </c:pt>
                <c:pt idx="190">
                  <c:v>10451.15491416936</c:v>
                </c:pt>
                <c:pt idx="191">
                  <c:v>10451.15491416936</c:v>
                </c:pt>
                <c:pt idx="192">
                  <c:v>10451.15491416936</c:v>
                </c:pt>
                <c:pt idx="193">
                  <c:v>10451.15491416936</c:v>
                </c:pt>
                <c:pt idx="194">
                  <c:v>10451.15491416936</c:v>
                </c:pt>
                <c:pt idx="195">
                  <c:v>10451.15491416936</c:v>
                </c:pt>
                <c:pt idx="196">
                  <c:v>10451.15491416936</c:v>
                </c:pt>
                <c:pt idx="197">
                  <c:v>10451.15491416936</c:v>
                </c:pt>
                <c:pt idx="198">
                  <c:v>10451.15491416936</c:v>
                </c:pt>
                <c:pt idx="199">
                  <c:v>10451.15491416936</c:v>
                </c:pt>
                <c:pt idx="200">
                  <c:v>10451.15491416936</c:v>
                </c:pt>
                <c:pt idx="201">
                  <c:v>10451.15491416936</c:v>
                </c:pt>
                <c:pt idx="202">
                  <c:v>10451.15491416936</c:v>
                </c:pt>
                <c:pt idx="203">
                  <c:v>10451.15491416936</c:v>
                </c:pt>
                <c:pt idx="204">
                  <c:v>10451.15491416936</c:v>
                </c:pt>
                <c:pt idx="205">
                  <c:v>10451.15491416936</c:v>
                </c:pt>
                <c:pt idx="206">
                  <c:v>10451.15491416936</c:v>
                </c:pt>
                <c:pt idx="207">
                  <c:v>10451.15491416936</c:v>
                </c:pt>
                <c:pt idx="208">
                  <c:v>10451.15491416936</c:v>
                </c:pt>
                <c:pt idx="209">
                  <c:v>10451.15491416936</c:v>
                </c:pt>
                <c:pt idx="210">
                  <c:v>10451.15491416936</c:v>
                </c:pt>
                <c:pt idx="211">
                  <c:v>10451.15491416936</c:v>
                </c:pt>
                <c:pt idx="212">
                  <c:v>10451.15491416936</c:v>
                </c:pt>
                <c:pt idx="213">
                  <c:v>10451.15491416936</c:v>
                </c:pt>
                <c:pt idx="214">
                  <c:v>10451.15491416936</c:v>
                </c:pt>
                <c:pt idx="215">
                  <c:v>10451.15491416936</c:v>
                </c:pt>
                <c:pt idx="216">
                  <c:v>10451.15491416936</c:v>
                </c:pt>
                <c:pt idx="217">
                  <c:v>10451.15491416936</c:v>
                </c:pt>
                <c:pt idx="218">
                  <c:v>10451.15491416936</c:v>
                </c:pt>
                <c:pt idx="219">
                  <c:v>10451.15491416936</c:v>
                </c:pt>
                <c:pt idx="220">
                  <c:v>10451.15491416936</c:v>
                </c:pt>
                <c:pt idx="221">
                  <c:v>10451.15491416936</c:v>
                </c:pt>
                <c:pt idx="222">
                  <c:v>10451.15491416936</c:v>
                </c:pt>
                <c:pt idx="223">
                  <c:v>10451.15491416936</c:v>
                </c:pt>
                <c:pt idx="224">
                  <c:v>10451.15491416936</c:v>
                </c:pt>
                <c:pt idx="225">
                  <c:v>10451.15491416936</c:v>
                </c:pt>
                <c:pt idx="226">
                  <c:v>10451.15491416936</c:v>
                </c:pt>
                <c:pt idx="227">
                  <c:v>10451.15491416936</c:v>
                </c:pt>
                <c:pt idx="228">
                  <c:v>10451.15491416936</c:v>
                </c:pt>
                <c:pt idx="229">
                  <c:v>10451.15491416936</c:v>
                </c:pt>
                <c:pt idx="230">
                  <c:v>10451.15491416936</c:v>
                </c:pt>
                <c:pt idx="231">
                  <c:v>10451.15491416936</c:v>
                </c:pt>
                <c:pt idx="232">
                  <c:v>10451.15491416936</c:v>
                </c:pt>
                <c:pt idx="233">
                  <c:v>10451.15491416936</c:v>
                </c:pt>
                <c:pt idx="234">
                  <c:v>10451.15491416936</c:v>
                </c:pt>
                <c:pt idx="235">
                  <c:v>10451.15491416936</c:v>
                </c:pt>
                <c:pt idx="236">
                  <c:v>10451.15491416936</c:v>
                </c:pt>
                <c:pt idx="237">
                  <c:v>10451.15491416936</c:v>
                </c:pt>
                <c:pt idx="238">
                  <c:v>10451.15491416936</c:v>
                </c:pt>
                <c:pt idx="239">
                  <c:v>10451.15491416936</c:v>
                </c:pt>
                <c:pt idx="240">
                  <c:v>10451.15491416936</c:v>
                </c:pt>
                <c:pt idx="241">
                  <c:v>10451.15491416936</c:v>
                </c:pt>
                <c:pt idx="242">
                  <c:v>10451.15491416936</c:v>
                </c:pt>
                <c:pt idx="243">
                  <c:v>10451.15491416936</c:v>
                </c:pt>
                <c:pt idx="244">
                  <c:v>10451.15491416936</c:v>
                </c:pt>
                <c:pt idx="245">
                  <c:v>10451.15491416936</c:v>
                </c:pt>
                <c:pt idx="246">
                  <c:v>10451.15491416936</c:v>
                </c:pt>
                <c:pt idx="247">
                  <c:v>10451.15491416936</c:v>
                </c:pt>
                <c:pt idx="248">
                  <c:v>10451.15491416936</c:v>
                </c:pt>
                <c:pt idx="249">
                  <c:v>10451.15491416936</c:v>
                </c:pt>
                <c:pt idx="250">
                  <c:v>10451.15491416936</c:v>
                </c:pt>
                <c:pt idx="251">
                  <c:v>10451.15491416936</c:v>
                </c:pt>
                <c:pt idx="252">
                  <c:v>10451.15491416936</c:v>
                </c:pt>
                <c:pt idx="253">
                  <c:v>10451.15491416936</c:v>
                </c:pt>
                <c:pt idx="254">
                  <c:v>10451.15491416936</c:v>
                </c:pt>
                <c:pt idx="255">
                  <c:v>10451.15491416936</c:v>
                </c:pt>
                <c:pt idx="256">
                  <c:v>10451.15491416936</c:v>
                </c:pt>
                <c:pt idx="257">
                  <c:v>10451.15491416936</c:v>
                </c:pt>
                <c:pt idx="258">
                  <c:v>10451.15491416936</c:v>
                </c:pt>
                <c:pt idx="259">
                  <c:v>10451.15491416936</c:v>
                </c:pt>
                <c:pt idx="260">
                  <c:v>10451.15491416936</c:v>
                </c:pt>
                <c:pt idx="261">
                  <c:v>10451.15491416936</c:v>
                </c:pt>
                <c:pt idx="262">
                  <c:v>10451.15491416936</c:v>
                </c:pt>
                <c:pt idx="263">
                  <c:v>10451.15491416936</c:v>
                </c:pt>
                <c:pt idx="264">
                  <c:v>10451.15491416936</c:v>
                </c:pt>
                <c:pt idx="265">
                  <c:v>10451.15491416936</c:v>
                </c:pt>
                <c:pt idx="266">
                  <c:v>10451.15491416936</c:v>
                </c:pt>
                <c:pt idx="267">
                  <c:v>10451.15491416936</c:v>
                </c:pt>
                <c:pt idx="268">
                  <c:v>10451.15491416936</c:v>
                </c:pt>
                <c:pt idx="269">
                  <c:v>10451.15491416936</c:v>
                </c:pt>
                <c:pt idx="270">
                  <c:v>10451.15491416936</c:v>
                </c:pt>
                <c:pt idx="271">
                  <c:v>10451.15491416936</c:v>
                </c:pt>
                <c:pt idx="272">
                  <c:v>10451.15491416936</c:v>
                </c:pt>
                <c:pt idx="273">
                  <c:v>10451.15491416936</c:v>
                </c:pt>
                <c:pt idx="274">
                  <c:v>10451.15491416936</c:v>
                </c:pt>
                <c:pt idx="275">
                  <c:v>10451.15491416936</c:v>
                </c:pt>
                <c:pt idx="276">
                  <c:v>10451.15491416936</c:v>
                </c:pt>
                <c:pt idx="277">
                  <c:v>10451.15491416936</c:v>
                </c:pt>
                <c:pt idx="278">
                  <c:v>10451.15491416936</c:v>
                </c:pt>
                <c:pt idx="279">
                  <c:v>10451.15491416936</c:v>
                </c:pt>
                <c:pt idx="280">
                  <c:v>10451.15491416936</c:v>
                </c:pt>
                <c:pt idx="281">
                  <c:v>10451.15491416936</c:v>
                </c:pt>
                <c:pt idx="282">
                  <c:v>10451.15491416936</c:v>
                </c:pt>
                <c:pt idx="283">
                  <c:v>10451.15491416936</c:v>
                </c:pt>
                <c:pt idx="284">
                  <c:v>10451.15491416936</c:v>
                </c:pt>
                <c:pt idx="285">
                  <c:v>10451.15491416936</c:v>
                </c:pt>
                <c:pt idx="286">
                  <c:v>10451.15491416936</c:v>
                </c:pt>
                <c:pt idx="287">
                  <c:v>10451.15491416936</c:v>
                </c:pt>
                <c:pt idx="288">
                  <c:v>10451.15491416936</c:v>
                </c:pt>
                <c:pt idx="289">
                  <c:v>10451.15491416936</c:v>
                </c:pt>
                <c:pt idx="290">
                  <c:v>10451.15491416936</c:v>
                </c:pt>
                <c:pt idx="291">
                  <c:v>10451.15491416936</c:v>
                </c:pt>
                <c:pt idx="292">
                  <c:v>10451.15491416936</c:v>
                </c:pt>
                <c:pt idx="293">
                  <c:v>10451.15491416936</c:v>
                </c:pt>
                <c:pt idx="294">
                  <c:v>10451.15491416936</c:v>
                </c:pt>
                <c:pt idx="295">
                  <c:v>10451.15491416936</c:v>
                </c:pt>
                <c:pt idx="296">
                  <c:v>10451.15491416936</c:v>
                </c:pt>
                <c:pt idx="297">
                  <c:v>10451.15491416936</c:v>
                </c:pt>
                <c:pt idx="298">
                  <c:v>10451.15491416936</c:v>
                </c:pt>
                <c:pt idx="299">
                  <c:v>10451.15491416936</c:v>
                </c:pt>
                <c:pt idx="300">
                  <c:v>10451.15491416936</c:v>
                </c:pt>
                <c:pt idx="301">
                  <c:v>10451.15491416936</c:v>
                </c:pt>
                <c:pt idx="302">
                  <c:v>10451.15491416936</c:v>
                </c:pt>
                <c:pt idx="303">
                  <c:v>10451.15491416936</c:v>
                </c:pt>
                <c:pt idx="304">
                  <c:v>10451.15491416936</c:v>
                </c:pt>
                <c:pt idx="305">
                  <c:v>10451.15491416936</c:v>
                </c:pt>
                <c:pt idx="306">
                  <c:v>10451.15491416936</c:v>
                </c:pt>
                <c:pt idx="307">
                  <c:v>10451.15491416936</c:v>
                </c:pt>
                <c:pt idx="308">
                  <c:v>10451.15491416936</c:v>
                </c:pt>
                <c:pt idx="309">
                  <c:v>10451.15491416936</c:v>
                </c:pt>
                <c:pt idx="310">
                  <c:v>10451.15491416936</c:v>
                </c:pt>
                <c:pt idx="311">
                  <c:v>10451.15491416936</c:v>
                </c:pt>
                <c:pt idx="312">
                  <c:v>10451.15491416936</c:v>
                </c:pt>
                <c:pt idx="313">
                  <c:v>10451.15491416936</c:v>
                </c:pt>
                <c:pt idx="314">
                  <c:v>10451.15491416936</c:v>
                </c:pt>
                <c:pt idx="315">
                  <c:v>10451.15491416936</c:v>
                </c:pt>
                <c:pt idx="316">
                  <c:v>10451.15491416936</c:v>
                </c:pt>
                <c:pt idx="317">
                  <c:v>10451.15491416936</c:v>
                </c:pt>
                <c:pt idx="318">
                  <c:v>10451.15491416936</c:v>
                </c:pt>
                <c:pt idx="319">
                  <c:v>10451.15491416936</c:v>
                </c:pt>
                <c:pt idx="320">
                  <c:v>10451.15491416936</c:v>
                </c:pt>
                <c:pt idx="321">
                  <c:v>10451.15491416936</c:v>
                </c:pt>
                <c:pt idx="322">
                  <c:v>10451.15491416936</c:v>
                </c:pt>
                <c:pt idx="323">
                  <c:v>10451.15491416936</c:v>
                </c:pt>
                <c:pt idx="324">
                  <c:v>10451.15491416936</c:v>
                </c:pt>
                <c:pt idx="325">
                  <c:v>10451.15491416936</c:v>
                </c:pt>
                <c:pt idx="326">
                  <c:v>10451.15491416936</c:v>
                </c:pt>
                <c:pt idx="327">
                  <c:v>10451.15491416936</c:v>
                </c:pt>
                <c:pt idx="328">
                  <c:v>10451.15491416936</c:v>
                </c:pt>
                <c:pt idx="329">
                  <c:v>10451.15491416936</c:v>
                </c:pt>
                <c:pt idx="330">
                  <c:v>10451.15491416936</c:v>
                </c:pt>
                <c:pt idx="331">
                  <c:v>10451.15491416936</c:v>
                </c:pt>
                <c:pt idx="332">
                  <c:v>10451.15491416936</c:v>
                </c:pt>
                <c:pt idx="333">
                  <c:v>10451.15491416936</c:v>
                </c:pt>
                <c:pt idx="334">
                  <c:v>10451.15491416936</c:v>
                </c:pt>
                <c:pt idx="335">
                  <c:v>10451.15491416936</c:v>
                </c:pt>
                <c:pt idx="336">
                  <c:v>10451.15491416936</c:v>
                </c:pt>
                <c:pt idx="337">
                  <c:v>10451.15491416936</c:v>
                </c:pt>
                <c:pt idx="338">
                  <c:v>10451.15491416936</c:v>
                </c:pt>
                <c:pt idx="339">
                  <c:v>10451.15491416936</c:v>
                </c:pt>
                <c:pt idx="340">
                  <c:v>10451.15491416936</c:v>
                </c:pt>
                <c:pt idx="341">
                  <c:v>10451.15491416936</c:v>
                </c:pt>
                <c:pt idx="342">
                  <c:v>10451.15491416936</c:v>
                </c:pt>
                <c:pt idx="343">
                  <c:v>10451.15491416936</c:v>
                </c:pt>
                <c:pt idx="344">
                  <c:v>10451.15491416936</c:v>
                </c:pt>
                <c:pt idx="345">
                  <c:v>10451.15491416936</c:v>
                </c:pt>
                <c:pt idx="346">
                  <c:v>10451.15491416936</c:v>
                </c:pt>
                <c:pt idx="347">
                  <c:v>10451.15491416936</c:v>
                </c:pt>
                <c:pt idx="348">
                  <c:v>10451.15491416936</c:v>
                </c:pt>
                <c:pt idx="349">
                  <c:v>10451.15491416936</c:v>
                </c:pt>
                <c:pt idx="350">
                  <c:v>10451.15491416936</c:v>
                </c:pt>
                <c:pt idx="351">
                  <c:v>10451.15491416936</c:v>
                </c:pt>
                <c:pt idx="352">
                  <c:v>10451.15491416936</c:v>
                </c:pt>
                <c:pt idx="353">
                  <c:v>10451.15491416936</c:v>
                </c:pt>
                <c:pt idx="354">
                  <c:v>10451.15491416936</c:v>
                </c:pt>
                <c:pt idx="355">
                  <c:v>10451.15491416936</c:v>
                </c:pt>
                <c:pt idx="356">
                  <c:v>10451.15491416936</c:v>
                </c:pt>
                <c:pt idx="357">
                  <c:v>10451.15491416936</c:v>
                </c:pt>
                <c:pt idx="358">
                  <c:v>10451.15491416936</c:v>
                </c:pt>
                <c:pt idx="359">
                  <c:v>10451.15491416936</c:v>
                </c:pt>
                <c:pt idx="360">
                  <c:v>10451.15491416936</c:v>
                </c:pt>
                <c:pt idx="361">
                  <c:v>10451.15491416936</c:v>
                </c:pt>
                <c:pt idx="362">
                  <c:v>10451.15491416936</c:v>
                </c:pt>
                <c:pt idx="363">
                  <c:v>10451.15491416936</c:v>
                </c:pt>
                <c:pt idx="364">
                  <c:v>10451.15491416936</c:v>
                </c:pt>
                <c:pt idx="365">
                  <c:v>10451.15491416936</c:v>
                </c:pt>
                <c:pt idx="366">
                  <c:v>10451.15491416936</c:v>
                </c:pt>
                <c:pt idx="367">
                  <c:v>10451.15491416936</c:v>
                </c:pt>
                <c:pt idx="368">
                  <c:v>10451.15491416936</c:v>
                </c:pt>
                <c:pt idx="369">
                  <c:v>10451.15491416936</c:v>
                </c:pt>
                <c:pt idx="370">
                  <c:v>10451.15491416936</c:v>
                </c:pt>
                <c:pt idx="371">
                  <c:v>10451.15491416936</c:v>
                </c:pt>
                <c:pt idx="372">
                  <c:v>10451.15491416936</c:v>
                </c:pt>
                <c:pt idx="373">
                  <c:v>10451.15491416936</c:v>
                </c:pt>
                <c:pt idx="374">
                  <c:v>10451.15491416936</c:v>
                </c:pt>
                <c:pt idx="375">
                  <c:v>10451.15491416936</c:v>
                </c:pt>
                <c:pt idx="376">
                  <c:v>10451.15491416936</c:v>
                </c:pt>
                <c:pt idx="377">
                  <c:v>10451.15491416936</c:v>
                </c:pt>
                <c:pt idx="378">
                  <c:v>10451.15491416936</c:v>
                </c:pt>
                <c:pt idx="379">
                  <c:v>10451.15491416936</c:v>
                </c:pt>
                <c:pt idx="380">
                  <c:v>10451.15491416936</c:v>
                </c:pt>
                <c:pt idx="381">
                  <c:v>10451.15491416936</c:v>
                </c:pt>
                <c:pt idx="382">
                  <c:v>10451.15491416936</c:v>
                </c:pt>
                <c:pt idx="383">
                  <c:v>10451.15491416936</c:v>
                </c:pt>
                <c:pt idx="384">
                  <c:v>10451.15491416936</c:v>
                </c:pt>
                <c:pt idx="385">
                  <c:v>10451.15491416936</c:v>
                </c:pt>
                <c:pt idx="386">
                  <c:v>10451.15491416936</c:v>
                </c:pt>
                <c:pt idx="387">
                  <c:v>10451.15491416936</c:v>
                </c:pt>
                <c:pt idx="388">
                  <c:v>10451.15491416936</c:v>
                </c:pt>
                <c:pt idx="389">
                  <c:v>10451.15491416936</c:v>
                </c:pt>
                <c:pt idx="390">
                  <c:v>10451.15491416936</c:v>
                </c:pt>
                <c:pt idx="391">
                  <c:v>10451.15491416936</c:v>
                </c:pt>
                <c:pt idx="392">
                  <c:v>10451.15491416936</c:v>
                </c:pt>
                <c:pt idx="393">
                  <c:v>10451.15491416936</c:v>
                </c:pt>
                <c:pt idx="394">
                  <c:v>10451.15491416936</c:v>
                </c:pt>
                <c:pt idx="395">
                  <c:v>10451.15491416936</c:v>
                </c:pt>
                <c:pt idx="396">
                  <c:v>10451.15491416936</c:v>
                </c:pt>
                <c:pt idx="397">
                  <c:v>10451.15491416936</c:v>
                </c:pt>
                <c:pt idx="398">
                  <c:v>10451.15491416936</c:v>
                </c:pt>
                <c:pt idx="399">
                  <c:v>10451.15491416936</c:v>
                </c:pt>
                <c:pt idx="400">
                  <c:v>10451.15491416936</c:v>
                </c:pt>
                <c:pt idx="401">
                  <c:v>10451.15491416936</c:v>
                </c:pt>
                <c:pt idx="402">
                  <c:v>10451.15491416936</c:v>
                </c:pt>
                <c:pt idx="403">
                  <c:v>10451.15491416936</c:v>
                </c:pt>
                <c:pt idx="404">
                  <c:v>10451.15491416936</c:v>
                </c:pt>
                <c:pt idx="405">
                  <c:v>10451.15491416936</c:v>
                </c:pt>
                <c:pt idx="406">
                  <c:v>10451.15491416936</c:v>
                </c:pt>
                <c:pt idx="407">
                  <c:v>10451.15491416936</c:v>
                </c:pt>
                <c:pt idx="408">
                  <c:v>10451.15491416936</c:v>
                </c:pt>
                <c:pt idx="409">
                  <c:v>10451.15491416936</c:v>
                </c:pt>
                <c:pt idx="410">
                  <c:v>10451.15491416936</c:v>
                </c:pt>
                <c:pt idx="411">
                  <c:v>10451.15491416936</c:v>
                </c:pt>
                <c:pt idx="412">
                  <c:v>10451.15491416936</c:v>
                </c:pt>
                <c:pt idx="413">
                  <c:v>10451.15491416936</c:v>
                </c:pt>
                <c:pt idx="414">
                  <c:v>10451.15491416936</c:v>
                </c:pt>
                <c:pt idx="415">
                  <c:v>10451.15491416936</c:v>
                </c:pt>
                <c:pt idx="416">
                  <c:v>10451.15491416936</c:v>
                </c:pt>
                <c:pt idx="417">
                  <c:v>10451.15491416936</c:v>
                </c:pt>
                <c:pt idx="418">
                  <c:v>10451.15491416936</c:v>
                </c:pt>
                <c:pt idx="419">
                  <c:v>10451.15491416936</c:v>
                </c:pt>
                <c:pt idx="420">
                  <c:v>10451.15491416936</c:v>
                </c:pt>
                <c:pt idx="421">
                  <c:v>10451.15491416936</c:v>
                </c:pt>
                <c:pt idx="422">
                  <c:v>10451.15491416936</c:v>
                </c:pt>
                <c:pt idx="423">
                  <c:v>10451.15491416936</c:v>
                </c:pt>
                <c:pt idx="424">
                  <c:v>10451.15491416936</c:v>
                </c:pt>
                <c:pt idx="425">
                  <c:v>10451.15491416936</c:v>
                </c:pt>
                <c:pt idx="426">
                  <c:v>10451.15491416936</c:v>
                </c:pt>
                <c:pt idx="427">
                  <c:v>10451.15491416936</c:v>
                </c:pt>
                <c:pt idx="428">
                  <c:v>10451.15491416936</c:v>
                </c:pt>
                <c:pt idx="429">
                  <c:v>10451.15491416936</c:v>
                </c:pt>
                <c:pt idx="430">
                  <c:v>10451.15491416936</c:v>
                </c:pt>
                <c:pt idx="431">
                  <c:v>10451.15491416936</c:v>
                </c:pt>
                <c:pt idx="432">
                  <c:v>10451.15491416936</c:v>
                </c:pt>
                <c:pt idx="433">
                  <c:v>10451.15491416936</c:v>
                </c:pt>
                <c:pt idx="434">
                  <c:v>10451.15491416936</c:v>
                </c:pt>
                <c:pt idx="435">
                  <c:v>10451.15491416936</c:v>
                </c:pt>
                <c:pt idx="436">
                  <c:v>10451.15491416936</c:v>
                </c:pt>
                <c:pt idx="437">
                  <c:v>10451.15491416936</c:v>
                </c:pt>
                <c:pt idx="438">
                  <c:v>10451.15491416936</c:v>
                </c:pt>
                <c:pt idx="439">
                  <c:v>10451.15491416936</c:v>
                </c:pt>
                <c:pt idx="440">
                  <c:v>10451.15491416936</c:v>
                </c:pt>
                <c:pt idx="441">
                  <c:v>10451.15491416936</c:v>
                </c:pt>
                <c:pt idx="442">
                  <c:v>10451.15491416936</c:v>
                </c:pt>
                <c:pt idx="443">
                  <c:v>10451.15491416936</c:v>
                </c:pt>
                <c:pt idx="444">
                  <c:v>10451.15491416936</c:v>
                </c:pt>
                <c:pt idx="445">
                  <c:v>10451.15491416936</c:v>
                </c:pt>
                <c:pt idx="446">
                  <c:v>10451.15491416936</c:v>
                </c:pt>
                <c:pt idx="447">
                  <c:v>10451.15491416936</c:v>
                </c:pt>
                <c:pt idx="448">
                  <c:v>10451.15491416936</c:v>
                </c:pt>
                <c:pt idx="449">
                  <c:v>10451.15491416936</c:v>
                </c:pt>
                <c:pt idx="450">
                  <c:v>10451.15491416936</c:v>
                </c:pt>
                <c:pt idx="451">
                  <c:v>10451.15491416936</c:v>
                </c:pt>
                <c:pt idx="452">
                  <c:v>10451.15491416936</c:v>
                </c:pt>
                <c:pt idx="453">
                  <c:v>10451.15491416936</c:v>
                </c:pt>
                <c:pt idx="454">
                  <c:v>10451.15491416936</c:v>
                </c:pt>
                <c:pt idx="455">
                  <c:v>10451.15491416936</c:v>
                </c:pt>
                <c:pt idx="456">
                  <c:v>10451.15491416936</c:v>
                </c:pt>
                <c:pt idx="457">
                  <c:v>10451.15491416936</c:v>
                </c:pt>
                <c:pt idx="458">
                  <c:v>10451.15491416936</c:v>
                </c:pt>
                <c:pt idx="459">
                  <c:v>10451.15491416936</c:v>
                </c:pt>
                <c:pt idx="460">
                  <c:v>10451.15491416936</c:v>
                </c:pt>
                <c:pt idx="461">
                  <c:v>10451.15491416936</c:v>
                </c:pt>
                <c:pt idx="462">
                  <c:v>10451.15491416936</c:v>
                </c:pt>
                <c:pt idx="463">
                  <c:v>10451.15491416936</c:v>
                </c:pt>
                <c:pt idx="464">
                  <c:v>10451.15491416936</c:v>
                </c:pt>
                <c:pt idx="465">
                  <c:v>10451.15491416936</c:v>
                </c:pt>
                <c:pt idx="466">
                  <c:v>10451.15491416936</c:v>
                </c:pt>
                <c:pt idx="467">
                  <c:v>10451.15491416936</c:v>
                </c:pt>
                <c:pt idx="468">
                  <c:v>10451.15491416936</c:v>
                </c:pt>
                <c:pt idx="469">
                  <c:v>10451.15491416936</c:v>
                </c:pt>
                <c:pt idx="470">
                  <c:v>10451.15491416936</c:v>
                </c:pt>
                <c:pt idx="471">
                  <c:v>10451.15491416936</c:v>
                </c:pt>
                <c:pt idx="472">
                  <c:v>10451.15491416936</c:v>
                </c:pt>
                <c:pt idx="473">
                  <c:v>10451.15491416936</c:v>
                </c:pt>
                <c:pt idx="474">
                  <c:v>10451.15491416936</c:v>
                </c:pt>
                <c:pt idx="475">
                  <c:v>10451.15491416936</c:v>
                </c:pt>
                <c:pt idx="476">
                  <c:v>10451.15491416936</c:v>
                </c:pt>
                <c:pt idx="477">
                  <c:v>10451.15491416936</c:v>
                </c:pt>
                <c:pt idx="478">
                  <c:v>10451.15491416936</c:v>
                </c:pt>
                <c:pt idx="479">
                  <c:v>10451.15491416936</c:v>
                </c:pt>
                <c:pt idx="480">
                  <c:v>10451.15491416936</c:v>
                </c:pt>
                <c:pt idx="481">
                  <c:v>10451.15491416936</c:v>
                </c:pt>
                <c:pt idx="482">
                  <c:v>10451.15491416936</c:v>
                </c:pt>
                <c:pt idx="483">
                  <c:v>10451.15491416936</c:v>
                </c:pt>
                <c:pt idx="484">
                  <c:v>10451.15491416936</c:v>
                </c:pt>
                <c:pt idx="485">
                  <c:v>10451.15491416936</c:v>
                </c:pt>
                <c:pt idx="486">
                  <c:v>10451.15491416936</c:v>
                </c:pt>
                <c:pt idx="487">
                  <c:v>10451.15491416936</c:v>
                </c:pt>
                <c:pt idx="488">
                  <c:v>10451.15491416936</c:v>
                </c:pt>
                <c:pt idx="489">
                  <c:v>10451.15491416936</c:v>
                </c:pt>
                <c:pt idx="490">
                  <c:v>10451.15491416936</c:v>
                </c:pt>
                <c:pt idx="491">
                  <c:v>10451.15491416936</c:v>
                </c:pt>
                <c:pt idx="492">
                  <c:v>10451.15491416936</c:v>
                </c:pt>
                <c:pt idx="493">
                  <c:v>10451.15491416936</c:v>
                </c:pt>
                <c:pt idx="494">
                  <c:v>10451.15491416936</c:v>
                </c:pt>
                <c:pt idx="495">
                  <c:v>10451.15491416936</c:v>
                </c:pt>
                <c:pt idx="496">
                  <c:v>10451.15491416936</c:v>
                </c:pt>
                <c:pt idx="497">
                  <c:v>10451.15491416936</c:v>
                </c:pt>
                <c:pt idx="498">
                  <c:v>10451.15491416936</c:v>
                </c:pt>
                <c:pt idx="499">
                  <c:v>10451.15491416936</c:v>
                </c:pt>
                <c:pt idx="500">
                  <c:v>10451.15491416936</c:v>
                </c:pt>
                <c:pt idx="501">
                  <c:v>10451.15491416936</c:v>
                </c:pt>
                <c:pt idx="502">
                  <c:v>10451.15491416936</c:v>
                </c:pt>
                <c:pt idx="503">
                  <c:v>10451.15491416936</c:v>
                </c:pt>
                <c:pt idx="504">
                  <c:v>10451.15491416936</c:v>
                </c:pt>
                <c:pt idx="505">
                  <c:v>10451.15491416936</c:v>
                </c:pt>
                <c:pt idx="506">
                  <c:v>10451.15491416936</c:v>
                </c:pt>
                <c:pt idx="507">
                  <c:v>10451.15491416936</c:v>
                </c:pt>
                <c:pt idx="508">
                  <c:v>10451.15491416936</c:v>
                </c:pt>
                <c:pt idx="509">
                  <c:v>10451.15491416936</c:v>
                </c:pt>
                <c:pt idx="510">
                  <c:v>10451.15491416936</c:v>
                </c:pt>
                <c:pt idx="511">
                  <c:v>10451.15491416936</c:v>
                </c:pt>
                <c:pt idx="512">
                  <c:v>10451.15491416936</c:v>
                </c:pt>
                <c:pt idx="513">
                  <c:v>10451.15491416936</c:v>
                </c:pt>
                <c:pt idx="514">
                  <c:v>10451.15491416936</c:v>
                </c:pt>
                <c:pt idx="515">
                  <c:v>10451.15491416936</c:v>
                </c:pt>
                <c:pt idx="516">
                  <c:v>10451.15491416936</c:v>
                </c:pt>
                <c:pt idx="517">
                  <c:v>10451.15491416936</c:v>
                </c:pt>
                <c:pt idx="518">
                  <c:v>10451.15491416936</c:v>
                </c:pt>
                <c:pt idx="519">
                  <c:v>10451.15491416936</c:v>
                </c:pt>
                <c:pt idx="520">
                  <c:v>10451.15491416936</c:v>
                </c:pt>
                <c:pt idx="521">
                  <c:v>10451.15491416936</c:v>
                </c:pt>
                <c:pt idx="522">
                  <c:v>10451.15491416936</c:v>
                </c:pt>
                <c:pt idx="523">
                  <c:v>10451.15491416936</c:v>
                </c:pt>
                <c:pt idx="524">
                  <c:v>10451.15491416936</c:v>
                </c:pt>
                <c:pt idx="525">
                  <c:v>10451.15491416936</c:v>
                </c:pt>
                <c:pt idx="526">
                  <c:v>10451.15491416936</c:v>
                </c:pt>
                <c:pt idx="527">
                  <c:v>10451.15491416936</c:v>
                </c:pt>
                <c:pt idx="528">
                  <c:v>10451.15491416936</c:v>
                </c:pt>
                <c:pt idx="529">
                  <c:v>10451.15491416936</c:v>
                </c:pt>
                <c:pt idx="530">
                  <c:v>10451.15491416936</c:v>
                </c:pt>
                <c:pt idx="531">
                  <c:v>10451.15491416936</c:v>
                </c:pt>
                <c:pt idx="532">
                  <c:v>10451.15491416936</c:v>
                </c:pt>
                <c:pt idx="533">
                  <c:v>10451.15491416936</c:v>
                </c:pt>
                <c:pt idx="534">
                  <c:v>10451.15491416936</c:v>
                </c:pt>
                <c:pt idx="535">
                  <c:v>10451.15491416936</c:v>
                </c:pt>
                <c:pt idx="536">
                  <c:v>10451.15491416936</c:v>
                </c:pt>
                <c:pt idx="537">
                  <c:v>10451.15491416936</c:v>
                </c:pt>
                <c:pt idx="538">
                  <c:v>10451.15491416936</c:v>
                </c:pt>
                <c:pt idx="539">
                  <c:v>10451.15491416936</c:v>
                </c:pt>
                <c:pt idx="540">
                  <c:v>10451.15491416936</c:v>
                </c:pt>
                <c:pt idx="541">
                  <c:v>10451.15491416936</c:v>
                </c:pt>
                <c:pt idx="542">
                  <c:v>10451.15491416936</c:v>
                </c:pt>
                <c:pt idx="543">
                  <c:v>10451.15491416936</c:v>
                </c:pt>
                <c:pt idx="544">
                  <c:v>10451.15491416936</c:v>
                </c:pt>
                <c:pt idx="545">
                  <c:v>10451.15491416936</c:v>
                </c:pt>
                <c:pt idx="546">
                  <c:v>10451.15491416936</c:v>
                </c:pt>
                <c:pt idx="547">
                  <c:v>10451.15491416936</c:v>
                </c:pt>
                <c:pt idx="548">
                  <c:v>10451.15491416936</c:v>
                </c:pt>
                <c:pt idx="549">
                  <c:v>10451.15491416936</c:v>
                </c:pt>
                <c:pt idx="550">
                  <c:v>10451.15491416936</c:v>
                </c:pt>
                <c:pt idx="551">
                  <c:v>10451.15491416936</c:v>
                </c:pt>
                <c:pt idx="552">
                  <c:v>10451.15491416936</c:v>
                </c:pt>
                <c:pt idx="553">
                  <c:v>10451.15491416936</c:v>
                </c:pt>
                <c:pt idx="554">
                  <c:v>10451.15491416936</c:v>
                </c:pt>
                <c:pt idx="555">
                  <c:v>10451.15491416936</c:v>
                </c:pt>
                <c:pt idx="556">
                  <c:v>10451.15491416936</c:v>
                </c:pt>
                <c:pt idx="557">
                  <c:v>10451.15491416936</c:v>
                </c:pt>
                <c:pt idx="558">
                  <c:v>10451.15491416936</c:v>
                </c:pt>
                <c:pt idx="559">
                  <c:v>10451.15491416936</c:v>
                </c:pt>
                <c:pt idx="560">
                  <c:v>10451.15491416936</c:v>
                </c:pt>
                <c:pt idx="561">
                  <c:v>10451.15491416936</c:v>
                </c:pt>
                <c:pt idx="562">
                  <c:v>10451.15491416936</c:v>
                </c:pt>
                <c:pt idx="563">
                  <c:v>10451.15491416936</c:v>
                </c:pt>
                <c:pt idx="564">
                  <c:v>10451.15491416936</c:v>
                </c:pt>
                <c:pt idx="565">
                  <c:v>10451.15491416936</c:v>
                </c:pt>
                <c:pt idx="566">
                  <c:v>10451.15491416936</c:v>
                </c:pt>
                <c:pt idx="567">
                  <c:v>10451.15491416936</c:v>
                </c:pt>
                <c:pt idx="568">
                  <c:v>10451.15491416936</c:v>
                </c:pt>
                <c:pt idx="569">
                  <c:v>10451.15491416936</c:v>
                </c:pt>
                <c:pt idx="570">
                  <c:v>10451.15491416936</c:v>
                </c:pt>
                <c:pt idx="571">
                  <c:v>10451.15491416936</c:v>
                </c:pt>
                <c:pt idx="572">
                  <c:v>10451.15491416936</c:v>
                </c:pt>
                <c:pt idx="573">
                  <c:v>10451.15491416936</c:v>
                </c:pt>
                <c:pt idx="574">
                  <c:v>10451.15491416936</c:v>
                </c:pt>
                <c:pt idx="575">
                  <c:v>10451.15491416936</c:v>
                </c:pt>
                <c:pt idx="576">
                  <c:v>10451.15491416936</c:v>
                </c:pt>
                <c:pt idx="577">
                  <c:v>10451.15491416936</c:v>
                </c:pt>
                <c:pt idx="578">
                  <c:v>10451.15491416936</c:v>
                </c:pt>
                <c:pt idx="579">
                  <c:v>10451.15491416936</c:v>
                </c:pt>
                <c:pt idx="580">
                  <c:v>10451.15491416936</c:v>
                </c:pt>
                <c:pt idx="581">
                  <c:v>10451.15491416936</c:v>
                </c:pt>
                <c:pt idx="582">
                  <c:v>10451.15491416936</c:v>
                </c:pt>
                <c:pt idx="583">
                  <c:v>10451.15491416936</c:v>
                </c:pt>
                <c:pt idx="584">
                  <c:v>10451.15491416936</c:v>
                </c:pt>
                <c:pt idx="585">
                  <c:v>10451.15491416936</c:v>
                </c:pt>
                <c:pt idx="586">
                  <c:v>10451.15491416936</c:v>
                </c:pt>
                <c:pt idx="587">
                  <c:v>10451.15491416936</c:v>
                </c:pt>
                <c:pt idx="588">
                  <c:v>10451.15491416936</c:v>
                </c:pt>
                <c:pt idx="589">
                  <c:v>10451.15491416936</c:v>
                </c:pt>
                <c:pt idx="590">
                  <c:v>10451.15491416936</c:v>
                </c:pt>
                <c:pt idx="591">
                  <c:v>10451.15491416936</c:v>
                </c:pt>
                <c:pt idx="592">
                  <c:v>10451.15491416936</c:v>
                </c:pt>
                <c:pt idx="593">
                  <c:v>10451.15491416936</c:v>
                </c:pt>
                <c:pt idx="594">
                  <c:v>10451.15491416936</c:v>
                </c:pt>
                <c:pt idx="595">
                  <c:v>10451.15491416936</c:v>
                </c:pt>
                <c:pt idx="596">
                  <c:v>10451.15491416936</c:v>
                </c:pt>
                <c:pt idx="597">
                  <c:v>10451.15491416936</c:v>
                </c:pt>
                <c:pt idx="598">
                  <c:v>10451.15491416936</c:v>
                </c:pt>
                <c:pt idx="599">
                  <c:v>10451.15491416936</c:v>
                </c:pt>
                <c:pt idx="600">
                  <c:v>10451.15491416936</c:v>
                </c:pt>
                <c:pt idx="601">
                  <c:v>10451.15491416936</c:v>
                </c:pt>
                <c:pt idx="602">
                  <c:v>10451.15491416936</c:v>
                </c:pt>
                <c:pt idx="603">
                  <c:v>10451.15491416936</c:v>
                </c:pt>
                <c:pt idx="604">
                  <c:v>10451.15491416936</c:v>
                </c:pt>
                <c:pt idx="605">
                  <c:v>10451.15491416936</c:v>
                </c:pt>
                <c:pt idx="606">
                  <c:v>10451.15491416936</c:v>
                </c:pt>
                <c:pt idx="607">
                  <c:v>10451.15491416936</c:v>
                </c:pt>
                <c:pt idx="608">
                  <c:v>10451.15491416936</c:v>
                </c:pt>
                <c:pt idx="609">
                  <c:v>10451.15491416936</c:v>
                </c:pt>
                <c:pt idx="610">
                  <c:v>10451.15491416936</c:v>
                </c:pt>
                <c:pt idx="611">
                  <c:v>10451.15491416936</c:v>
                </c:pt>
                <c:pt idx="612">
                  <c:v>10451.15491416936</c:v>
                </c:pt>
                <c:pt idx="613">
                  <c:v>10451.15491416936</c:v>
                </c:pt>
                <c:pt idx="614">
                  <c:v>10451.15491416936</c:v>
                </c:pt>
                <c:pt idx="615">
                  <c:v>10451.15491416936</c:v>
                </c:pt>
                <c:pt idx="616">
                  <c:v>10451.15491416936</c:v>
                </c:pt>
                <c:pt idx="617">
                  <c:v>10451.15491416936</c:v>
                </c:pt>
                <c:pt idx="618">
                  <c:v>10451.15491416936</c:v>
                </c:pt>
                <c:pt idx="619">
                  <c:v>10451.15491416936</c:v>
                </c:pt>
                <c:pt idx="620">
                  <c:v>10451.15491416936</c:v>
                </c:pt>
                <c:pt idx="621">
                  <c:v>10451.15491416936</c:v>
                </c:pt>
                <c:pt idx="622">
                  <c:v>10451.15491416936</c:v>
                </c:pt>
                <c:pt idx="623">
                  <c:v>10451.15491416936</c:v>
                </c:pt>
                <c:pt idx="624">
                  <c:v>10451.15491416936</c:v>
                </c:pt>
                <c:pt idx="625">
                  <c:v>10451.15491416936</c:v>
                </c:pt>
                <c:pt idx="626">
                  <c:v>10451.15491416936</c:v>
                </c:pt>
                <c:pt idx="627">
                  <c:v>10451.15491416936</c:v>
                </c:pt>
                <c:pt idx="628">
                  <c:v>10451.15491416936</c:v>
                </c:pt>
                <c:pt idx="629">
                  <c:v>10451.15491416936</c:v>
                </c:pt>
                <c:pt idx="630">
                  <c:v>10451.15491416936</c:v>
                </c:pt>
                <c:pt idx="631">
                  <c:v>10451.15491416936</c:v>
                </c:pt>
                <c:pt idx="632">
                  <c:v>10451.15491416936</c:v>
                </c:pt>
                <c:pt idx="633">
                  <c:v>10451.15491416936</c:v>
                </c:pt>
                <c:pt idx="634">
                  <c:v>10451.15491416936</c:v>
                </c:pt>
                <c:pt idx="635">
                  <c:v>10451.15491416936</c:v>
                </c:pt>
                <c:pt idx="636">
                  <c:v>10451.15491416936</c:v>
                </c:pt>
                <c:pt idx="637">
                  <c:v>10451.15491416936</c:v>
                </c:pt>
                <c:pt idx="638">
                  <c:v>10451.15491416936</c:v>
                </c:pt>
                <c:pt idx="639">
                  <c:v>10451.15491416936</c:v>
                </c:pt>
                <c:pt idx="640">
                  <c:v>10451.15491416936</c:v>
                </c:pt>
                <c:pt idx="641">
                  <c:v>10451.15491416936</c:v>
                </c:pt>
                <c:pt idx="642">
                  <c:v>10451.15491416936</c:v>
                </c:pt>
                <c:pt idx="643">
                  <c:v>10451.15491416936</c:v>
                </c:pt>
                <c:pt idx="644">
                  <c:v>10451.15491416936</c:v>
                </c:pt>
                <c:pt idx="645">
                  <c:v>10451.15491416936</c:v>
                </c:pt>
                <c:pt idx="646">
                  <c:v>10451.15491416936</c:v>
                </c:pt>
                <c:pt idx="647">
                  <c:v>10451.15491416936</c:v>
                </c:pt>
                <c:pt idx="648">
                  <c:v>10451.15491416936</c:v>
                </c:pt>
                <c:pt idx="649">
                  <c:v>10451.15491416936</c:v>
                </c:pt>
                <c:pt idx="650">
                  <c:v>10451.15491416936</c:v>
                </c:pt>
                <c:pt idx="651">
                  <c:v>10451.15491416936</c:v>
                </c:pt>
                <c:pt idx="652">
                  <c:v>10451.15491416936</c:v>
                </c:pt>
                <c:pt idx="653">
                  <c:v>10451.15491416936</c:v>
                </c:pt>
                <c:pt idx="654">
                  <c:v>10451.15491416936</c:v>
                </c:pt>
                <c:pt idx="655">
                  <c:v>10451.15491416936</c:v>
                </c:pt>
                <c:pt idx="656">
                  <c:v>10451.15491416936</c:v>
                </c:pt>
                <c:pt idx="657">
                  <c:v>10451.15491416936</c:v>
                </c:pt>
                <c:pt idx="658">
                  <c:v>10451.15491416936</c:v>
                </c:pt>
                <c:pt idx="659">
                  <c:v>10451.15491416936</c:v>
                </c:pt>
                <c:pt idx="660">
                  <c:v>10451.15491416936</c:v>
                </c:pt>
                <c:pt idx="661">
                  <c:v>10451.15491416936</c:v>
                </c:pt>
                <c:pt idx="662">
                  <c:v>10451.15491416936</c:v>
                </c:pt>
                <c:pt idx="663">
                  <c:v>10451.15491416936</c:v>
                </c:pt>
                <c:pt idx="664">
                  <c:v>10451.15491416936</c:v>
                </c:pt>
                <c:pt idx="665">
                  <c:v>10451.15491416936</c:v>
                </c:pt>
                <c:pt idx="666">
                  <c:v>10451.15491416936</c:v>
                </c:pt>
                <c:pt idx="667">
                  <c:v>10451.15491416936</c:v>
                </c:pt>
                <c:pt idx="668">
                  <c:v>10451.15491416936</c:v>
                </c:pt>
                <c:pt idx="669">
                  <c:v>10451.15491416936</c:v>
                </c:pt>
                <c:pt idx="670">
                  <c:v>10451.15491416936</c:v>
                </c:pt>
                <c:pt idx="671">
                  <c:v>10451.15491416936</c:v>
                </c:pt>
                <c:pt idx="672">
                  <c:v>10451.15491416936</c:v>
                </c:pt>
                <c:pt idx="673">
                  <c:v>10451.15491416936</c:v>
                </c:pt>
                <c:pt idx="674">
                  <c:v>10451.15491416936</c:v>
                </c:pt>
                <c:pt idx="675">
                  <c:v>10451.15491416936</c:v>
                </c:pt>
                <c:pt idx="676">
                  <c:v>10451.15491416936</c:v>
                </c:pt>
                <c:pt idx="677">
                  <c:v>10451.15491416936</c:v>
                </c:pt>
                <c:pt idx="678">
                  <c:v>10451.15491416936</c:v>
                </c:pt>
                <c:pt idx="679">
                  <c:v>10451.15491416936</c:v>
                </c:pt>
                <c:pt idx="680">
                  <c:v>10451.15491416936</c:v>
                </c:pt>
                <c:pt idx="681">
                  <c:v>10451.15491416936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Trans!$D$2:$D$683</c:f>
              <c:numCache>
                <c:formatCode>General</c:formatCode>
                <c:ptCount val="682"/>
                <c:pt idx="0">
                  <c:v>2053.547429085142</c:v>
                </c:pt>
                <c:pt idx="1">
                  <c:v>6756.567140461364</c:v>
                </c:pt>
                <c:pt idx="2">
                  <c:v>6682.436424453984</c:v>
                </c:pt>
                <c:pt idx="3">
                  <c:v>6607.728729237004</c:v>
                </c:pt>
                <c:pt idx="4">
                  <c:v>6532.582702802779</c:v>
                </c:pt>
                <c:pt idx="5">
                  <c:v>6457.107344311123</c:v>
                </c:pt>
                <c:pt idx="6">
                  <c:v>6381.391723222868</c:v>
                </c:pt>
                <c:pt idx="7">
                  <c:v>6305.511604954821</c:v>
                </c:pt>
                <c:pt idx="8">
                  <c:v>6229.534236494143</c:v>
                </c:pt>
                <c:pt idx="9">
                  <c:v>6153.522054985995</c:v>
                </c:pt>
                <c:pt idx="10">
                  <c:v>6077.535825033703</c:v>
                </c:pt>
                <c:pt idx="11">
                  <c:v>6003.872283492328</c:v>
                </c:pt>
                <c:pt idx="12">
                  <c:v>5930.472389121092</c:v>
                </c:pt>
                <c:pt idx="13">
                  <c:v>5857.505801590721</c:v>
                </c:pt>
                <c:pt idx="14">
                  <c:v>5785.182313211395</c:v>
                </c:pt>
                <c:pt idx="15">
                  <c:v>4143.778411919016</c:v>
                </c:pt>
                <c:pt idx="16">
                  <c:v>3582.439524000724</c:v>
                </c:pt>
                <c:pt idx="17">
                  <c:v>3419.375897223189</c:v>
                </c:pt>
                <c:pt idx="18">
                  <c:v>3298.010252780594</c:v>
                </c:pt>
                <c:pt idx="19">
                  <c:v>3288.211908322644</c:v>
                </c:pt>
                <c:pt idx="20">
                  <c:v>3196.383325787743</c:v>
                </c:pt>
                <c:pt idx="21">
                  <c:v>3186.111545180472</c:v>
                </c:pt>
                <c:pt idx="22">
                  <c:v>3114.137684241947</c:v>
                </c:pt>
                <c:pt idx="23">
                  <c:v>3103.478824528412</c:v>
                </c:pt>
                <c:pt idx="24">
                  <c:v>3044.537153492322</c:v>
                </c:pt>
                <c:pt idx="25">
                  <c:v>3033.743814082067</c:v>
                </c:pt>
                <c:pt idx="26">
                  <c:v>2985.83665856476</c:v>
                </c:pt>
                <c:pt idx="27">
                  <c:v>2975.011546682145</c:v>
                </c:pt>
                <c:pt idx="28">
                  <c:v>2935.761824528738</c:v>
                </c:pt>
                <c:pt idx="29">
                  <c:v>2950.797452866972</c:v>
                </c:pt>
                <c:pt idx="30">
                  <c:v>2836.587492508188</c:v>
                </c:pt>
                <c:pt idx="31">
                  <c:v>2727.854904874483</c:v>
                </c:pt>
                <c:pt idx="32">
                  <c:v>2667.253058109419</c:v>
                </c:pt>
                <c:pt idx="33">
                  <c:v>2615.525544894119</c:v>
                </c:pt>
                <c:pt idx="34">
                  <c:v>2557.689199119891</c:v>
                </c:pt>
                <c:pt idx="35">
                  <c:v>2538.061948845349</c:v>
                </c:pt>
                <c:pt idx="36">
                  <c:v>2534.472020009334</c:v>
                </c:pt>
                <c:pt idx="37">
                  <c:v>2502.228223473574</c:v>
                </c:pt>
                <c:pt idx="38">
                  <c:v>2471.864231995311</c:v>
                </c:pt>
                <c:pt idx="39">
                  <c:v>2471.042896226259</c:v>
                </c:pt>
                <c:pt idx="40">
                  <c:v>2476.97384220281</c:v>
                </c:pt>
                <c:pt idx="41">
                  <c:v>2448.289197220652</c:v>
                </c:pt>
                <c:pt idx="42">
                  <c:v>2453.781549382745</c:v>
                </c:pt>
                <c:pt idx="43">
                  <c:v>2430.917247343603</c:v>
                </c:pt>
                <c:pt idx="44">
                  <c:v>2436.035916195563</c:v>
                </c:pt>
                <c:pt idx="45">
                  <c:v>2417.634714007898</c:v>
                </c:pt>
                <c:pt idx="46">
                  <c:v>2409.972578747735</c:v>
                </c:pt>
                <c:pt idx="47">
                  <c:v>2358.468472652654</c:v>
                </c:pt>
                <c:pt idx="48">
                  <c:v>2321.156789306695</c:v>
                </c:pt>
                <c:pt idx="49">
                  <c:v>2288.464227929662</c:v>
                </c:pt>
                <c:pt idx="50">
                  <c:v>2272.524218729915</c:v>
                </c:pt>
                <c:pt idx="51">
                  <c:v>2258.474778357278</c:v>
                </c:pt>
                <c:pt idx="52">
                  <c:v>2257.476566652121</c:v>
                </c:pt>
                <c:pt idx="53">
                  <c:v>2258.370732078106</c:v>
                </c:pt>
                <c:pt idx="54">
                  <c:v>2226.178424454705</c:v>
                </c:pt>
                <c:pt idx="55">
                  <c:v>2217.201766107892</c:v>
                </c:pt>
                <c:pt idx="56">
                  <c:v>2209.938078628113</c:v>
                </c:pt>
                <c:pt idx="57">
                  <c:v>2210.308902495986</c:v>
                </c:pt>
                <c:pt idx="58">
                  <c:v>2189.682369492369</c:v>
                </c:pt>
                <c:pt idx="59">
                  <c:v>2175.317119512098</c:v>
                </c:pt>
                <c:pt idx="60">
                  <c:v>2169.79873183351</c:v>
                </c:pt>
                <c:pt idx="61">
                  <c:v>2168.61679471864</c:v>
                </c:pt>
                <c:pt idx="62">
                  <c:v>2142.443857719897</c:v>
                </c:pt>
                <c:pt idx="63">
                  <c:v>2123.718689265995</c:v>
                </c:pt>
                <c:pt idx="64">
                  <c:v>2102.050618246175</c:v>
                </c:pt>
                <c:pt idx="65">
                  <c:v>2092.085990472352</c:v>
                </c:pt>
                <c:pt idx="66">
                  <c:v>2081.434736156187</c:v>
                </c:pt>
                <c:pt idx="67">
                  <c:v>2072.798602042905</c:v>
                </c:pt>
                <c:pt idx="68">
                  <c:v>2066.874283226105</c:v>
                </c:pt>
                <c:pt idx="69">
                  <c:v>2066.753166652431</c:v>
                </c:pt>
                <c:pt idx="70">
                  <c:v>2049.394044648895</c:v>
                </c:pt>
                <c:pt idx="71">
                  <c:v>2040.077283926556</c:v>
                </c:pt>
                <c:pt idx="72">
                  <c:v>2033.807709385814</c:v>
                </c:pt>
                <c:pt idx="73">
                  <c:v>2034.707987947405</c:v>
                </c:pt>
                <c:pt idx="74">
                  <c:v>2021.091233421776</c:v>
                </c:pt>
                <c:pt idx="75">
                  <c:v>2012.864810055856</c:v>
                </c:pt>
                <c:pt idx="76">
                  <c:v>2008.62157948304</c:v>
                </c:pt>
                <c:pt idx="77">
                  <c:v>2008.274552297272</c:v>
                </c:pt>
                <c:pt idx="78">
                  <c:v>1993.279462864595</c:v>
                </c:pt>
                <c:pt idx="79">
                  <c:v>1980.725419092303</c:v>
                </c:pt>
                <c:pt idx="80">
                  <c:v>1972.424985203349</c:v>
                </c:pt>
                <c:pt idx="81">
                  <c:v>1964.808155535659</c:v>
                </c:pt>
                <c:pt idx="82">
                  <c:v>1957.081029048815</c:v>
                </c:pt>
                <c:pt idx="83">
                  <c:v>1949.96688803488</c:v>
                </c:pt>
                <c:pt idx="84">
                  <c:v>1945.635299262424</c:v>
                </c:pt>
                <c:pt idx="85">
                  <c:v>1934.750314053196</c:v>
                </c:pt>
                <c:pt idx="86">
                  <c:v>1929.668518730387</c:v>
                </c:pt>
                <c:pt idx="87">
                  <c:v>1926.250820456675</c:v>
                </c:pt>
                <c:pt idx="88">
                  <c:v>1926.248703462156</c:v>
                </c:pt>
                <c:pt idx="89">
                  <c:v>1918.123347136708</c:v>
                </c:pt>
                <c:pt idx="90">
                  <c:v>1912.656277665533</c:v>
                </c:pt>
                <c:pt idx="91">
                  <c:v>1910.956927350778</c:v>
                </c:pt>
                <c:pt idx="92">
                  <c:v>1910.771318220676</c:v>
                </c:pt>
                <c:pt idx="93">
                  <c:v>1902.5620882949</c:v>
                </c:pt>
                <c:pt idx="94">
                  <c:v>1893.892470665703</c:v>
                </c:pt>
                <c:pt idx="95">
                  <c:v>1888.435606927916</c:v>
                </c:pt>
                <c:pt idx="96">
                  <c:v>1882.733056171039</c:v>
                </c:pt>
                <c:pt idx="97">
                  <c:v>1876.801917007485</c:v>
                </c:pt>
                <c:pt idx="98">
                  <c:v>1872.020440831379</c:v>
                </c:pt>
                <c:pt idx="99">
                  <c:v>1868.415763833221</c:v>
                </c:pt>
                <c:pt idx="100">
                  <c:v>1861.587945891253</c:v>
                </c:pt>
                <c:pt idx="101">
                  <c:v>1859.704525062887</c:v>
                </c:pt>
                <c:pt idx="102">
                  <c:v>1859.761655967224</c:v>
                </c:pt>
                <c:pt idx="103">
                  <c:v>1854.367513162937</c:v>
                </c:pt>
                <c:pt idx="104">
                  <c:v>1851.291489453585</c:v>
                </c:pt>
                <c:pt idx="105">
                  <c:v>1845.892839493245</c:v>
                </c:pt>
                <c:pt idx="106">
                  <c:v>1842.48584975237</c:v>
                </c:pt>
                <c:pt idx="107">
                  <c:v>1839.158894008563</c:v>
                </c:pt>
                <c:pt idx="108">
                  <c:v>1833.679394691631</c:v>
                </c:pt>
                <c:pt idx="109">
                  <c:v>1828.413040527443</c:v>
                </c:pt>
                <c:pt idx="110">
                  <c:v>1824.54597469689</c:v>
                </c:pt>
                <c:pt idx="111">
                  <c:v>1820.753054252389</c:v>
                </c:pt>
                <c:pt idx="112">
                  <c:v>1816.96314138057</c:v>
                </c:pt>
                <c:pt idx="113">
                  <c:v>1813.361898594074</c:v>
                </c:pt>
                <c:pt idx="114">
                  <c:v>1811.207912097818</c:v>
                </c:pt>
                <c:pt idx="115">
                  <c:v>1806.019206529913</c:v>
                </c:pt>
                <c:pt idx="116">
                  <c:v>1804.902184523071</c:v>
                </c:pt>
                <c:pt idx="117">
                  <c:v>1804.844176777478</c:v>
                </c:pt>
                <c:pt idx="118">
                  <c:v>1801.453706407753</c:v>
                </c:pt>
                <c:pt idx="119">
                  <c:v>1798.68510116039</c:v>
                </c:pt>
                <c:pt idx="120">
                  <c:v>1795.031499203428</c:v>
                </c:pt>
                <c:pt idx="121">
                  <c:v>1792.260751549844</c:v>
                </c:pt>
                <c:pt idx="122">
                  <c:v>1790.248955861572</c:v>
                </c:pt>
                <c:pt idx="123">
                  <c:v>1786.993981387923</c:v>
                </c:pt>
                <c:pt idx="124">
                  <c:v>1782.819665899154</c:v>
                </c:pt>
                <c:pt idx="125">
                  <c:v>1779.927719922166</c:v>
                </c:pt>
                <c:pt idx="126">
                  <c:v>1776.973083223525</c:v>
                </c:pt>
                <c:pt idx="127">
                  <c:v>1773.915130890381</c:v>
                </c:pt>
                <c:pt idx="128">
                  <c:v>1771.584470603792</c:v>
                </c:pt>
                <c:pt idx="129">
                  <c:v>1769.785985857682</c:v>
                </c:pt>
                <c:pt idx="130">
                  <c:v>1766.40840139916</c:v>
                </c:pt>
                <c:pt idx="131">
                  <c:v>1765.357882989821</c:v>
                </c:pt>
                <c:pt idx="132">
                  <c:v>1765.400525388262</c:v>
                </c:pt>
                <c:pt idx="133">
                  <c:v>1762.343634112292</c:v>
                </c:pt>
                <c:pt idx="134">
                  <c:v>1760.622430571902</c:v>
                </c:pt>
                <c:pt idx="135">
                  <c:v>1757.669804723741</c:v>
                </c:pt>
                <c:pt idx="136">
                  <c:v>1755.808231791404</c:v>
                </c:pt>
                <c:pt idx="137">
                  <c:v>1753.934063869773</c:v>
                </c:pt>
                <c:pt idx="138">
                  <c:v>1750.96318112911</c:v>
                </c:pt>
                <c:pt idx="139">
                  <c:v>1748.21627709905</c:v>
                </c:pt>
                <c:pt idx="140">
                  <c:v>1746.075130939427</c:v>
                </c:pt>
                <c:pt idx="141">
                  <c:v>1744.039977493924</c:v>
                </c:pt>
                <c:pt idx="142">
                  <c:v>1742.097024002824</c:v>
                </c:pt>
                <c:pt idx="143">
                  <c:v>1740.185236290332</c:v>
                </c:pt>
                <c:pt idx="144">
                  <c:v>1739.166744360794</c:v>
                </c:pt>
                <c:pt idx="145">
                  <c:v>1736.288903205107</c:v>
                </c:pt>
                <c:pt idx="146">
                  <c:v>1735.446884631939</c:v>
                </c:pt>
                <c:pt idx="147">
                  <c:v>1735.363751973644</c:v>
                </c:pt>
                <c:pt idx="148">
                  <c:v>1733.472387753573</c:v>
                </c:pt>
                <c:pt idx="149">
                  <c:v>1731.754424456109</c:v>
                </c:pt>
                <c:pt idx="150">
                  <c:v>1729.666636891629</c:v>
                </c:pt>
                <c:pt idx="151">
                  <c:v>1728.011255853517</c:v>
                </c:pt>
                <c:pt idx="152">
                  <c:v>1726.919187139304</c:v>
                </c:pt>
                <c:pt idx="153">
                  <c:v>1725.245527077287</c:v>
                </c:pt>
                <c:pt idx="154">
                  <c:v>1722.843571328049</c:v>
                </c:pt>
                <c:pt idx="155">
                  <c:v>1721.121365583176</c:v>
                </c:pt>
                <c:pt idx="156">
                  <c:v>1719.374668946267</c:v>
                </c:pt>
                <c:pt idx="157">
                  <c:v>1717.556920817036</c:v>
                </c:pt>
                <c:pt idx="158">
                  <c:v>1716.307424965691</c:v>
                </c:pt>
                <c:pt idx="159">
                  <c:v>1715.285789426276</c:v>
                </c:pt>
                <c:pt idx="160">
                  <c:v>1713.41663398974</c:v>
                </c:pt>
                <c:pt idx="161">
                  <c:v>1712.784075240102</c:v>
                </c:pt>
                <c:pt idx="162">
                  <c:v>1712.831714870368</c:v>
                </c:pt>
                <c:pt idx="163">
                  <c:v>1710.904879057101</c:v>
                </c:pt>
                <c:pt idx="164">
                  <c:v>1709.928881141942</c:v>
                </c:pt>
                <c:pt idx="165">
                  <c:v>1708.140551698378</c:v>
                </c:pt>
                <c:pt idx="166">
                  <c:v>1707.067031020602</c:v>
                </c:pt>
                <c:pt idx="167">
                  <c:v>1705.903013070795</c:v>
                </c:pt>
                <c:pt idx="168">
                  <c:v>1704.036823564521</c:v>
                </c:pt>
                <c:pt idx="169">
                  <c:v>1702.45934653245</c:v>
                </c:pt>
                <c:pt idx="170">
                  <c:v>1701.162049735973</c:v>
                </c:pt>
                <c:pt idx="171">
                  <c:v>1699.977454643168</c:v>
                </c:pt>
                <c:pt idx="172">
                  <c:v>1698.929174028028</c:v>
                </c:pt>
                <c:pt idx="173">
                  <c:v>1697.806637850666</c:v>
                </c:pt>
                <c:pt idx="174">
                  <c:v>1697.337086011434</c:v>
                </c:pt>
                <c:pt idx="175">
                  <c:v>1695.536178951406</c:v>
                </c:pt>
                <c:pt idx="176">
                  <c:v>1695.011188653509</c:v>
                </c:pt>
                <c:pt idx="177">
                  <c:v>1694.109473676376</c:v>
                </c:pt>
                <c:pt idx="178">
                  <c:v>1693.126389311525</c:v>
                </c:pt>
                <c:pt idx="179">
                  <c:v>1691.99097794955</c:v>
                </c:pt>
                <c:pt idx="180">
                  <c:v>1690.754481212608</c:v>
                </c:pt>
                <c:pt idx="181">
                  <c:v>1689.717053952031</c:v>
                </c:pt>
                <c:pt idx="182">
                  <c:v>1689.171460176144</c:v>
                </c:pt>
                <c:pt idx="183">
                  <c:v>1688.404631382575</c:v>
                </c:pt>
                <c:pt idx="184">
                  <c:v>1686.923866565111</c:v>
                </c:pt>
                <c:pt idx="185">
                  <c:v>1685.865620095473</c:v>
                </c:pt>
                <c:pt idx="186">
                  <c:v>1684.770861342494</c:v>
                </c:pt>
                <c:pt idx="187">
                  <c:v>1683.582668686882</c:v>
                </c:pt>
                <c:pt idx="188">
                  <c:v>1682.910838700464</c:v>
                </c:pt>
                <c:pt idx="189">
                  <c:v>1682.262156814491</c:v>
                </c:pt>
                <c:pt idx="190">
                  <c:v>1682.344213553879</c:v>
                </c:pt>
                <c:pt idx="191">
                  <c:v>1681.278487022928</c:v>
                </c:pt>
                <c:pt idx="192">
                  <c:v>1680.547666598372</c:v>
                </c:pt>
                <c:pt idx="193">
                  <c:v>1679.953209873873</c:v>
                </c:pt>
                <c:pt idx="194">
                  <c:v>1678.800977716</c:v>
                </c:pt>
                <c:pt idx="195">
                  <c:v>1678.329596169808</c:v>
                </c:pt>
                <c:pt idx="196">
                  <c:v>1677.337149755878</c:v>
                </c:pt>
                <c:pt idx="197">
                  <c:v>1676.583851204074</c:v>
                </c:pt>
                <c:pt idx="198">
                  <c:v>1675.301520488396</c:v>
                </c:pt>
                <c:pt idx="199">
                  <c:v>1674.460268101072</c:v>
                </c:pt>
                <c:pt idx="200">
                  <c:v>1673.718977344512</c:v>
                </c:pt>
                <c:pt idx="201">
                  <c:v>1673.09906011954</c:v>
                </c:pt>
                <c:pt idx="202">
                  <c:v>1672.66555653449</c:v>
                </c:pt>
                <c:pt idx="203">
                  <c:v>1672.029110075099</c:v>
                </c:pt>
                <c:pt idx="204">
                  <c:v>1671.923416088848</c:v>
                </c:pt>
                <c:pt idx="205">
                  <c:v>1672.006676778155</c:v>
                </c:pt>
                <c:pt idx="206">
                  <c:v>1670.871309685431</c:v>
                </c:pt>
                <c:pt idx="207">
                  <c:v>1670.199816519042</c:v>
                </c:pt>
                <c:pt idx="208">
                  <c:v>1669.993304084186</c:v>
                </c:pt>
                <c:pt idx="209">
                  <c:v>1669.354526752251</c:v>
                </c:pt>
                <c:pt idx="210">
                  <c:v>1668.86644148128</c:v>
                </c:pt>
                <c:pt idx="211">
                  <c:v>1668.073777929639</c:v>
                </c:pt>
                <c:pt idx="212">
                  <c:v>1667.450520229264</c:v>
                </c:pt>
                <c:pt idx="213">
                  <c:v>1667.32749219663</c:v>
                </c:pt>
                <c:pt idx="214">
                  <c:v>1666.469634044724</c:v>
                </c:pt>
                <c:pt idx="215">
                  <c:v>1665.876809357274</c:v>
                </c:pt>
                <c:pt idx="216">
                  <c:v>1665.21622409343</c:v>
                </c:pt>
                <c:pt idx="217">
                  <c:v>1664.407813099814</c:v>
                </c:pt>
                <c:pt idx="218">
                  <c:v>1664.113890821392</c:v>
                </c:pt>
                <c:pt idx="219">
                  <c:v>1663.657006152705</c:v>
                </c:pt>
                <c:pt idx="220">
                  <c:v>1663.752188762193</c:v>
                </c:pt>
                <c:pt idx="221">
                  <c:v>1663.319515462012</c:v>
                </c:pt>
                <c:pt idx="222">
                  <c:v>1662.46418435529</c:v>
                </c:pt>
                <c:pt idx="223">
                  <c:v>1662.635084010738</c:v>
                </c:pt>
                <c:pt idx="224">
                  <c:v>1662.190466989251</c:v>
                </c:pt>
                <c:pt idx="225">
                  <c:v>1662.042742771641</c:v>
                </c:pt>
                <c:pt idx="226">
                  <c:v>1661.437513816904</c:v>
                </c:pt>
                <c:pt idx="227">
                  <c:v>1661.467079393271</c:v>
                </c:pt>
                <c:pt idx="228">
                  <c:v>1661.008647207645</c:v>
                </c:pt>
                <c:pt idx="229">
                  <c:v>1660.335965964762</c:v>
                </c:pt>
                <c:pt idx="230">
                  <c:v>1660.005664887203</c:v>
                </c:pt>
                <c:pt idx="231">
                  <c:v>1659.809917848212</c:v>
                </c:pt>
                <c:pt idx="232">
                  <c:v>1659.864680678808</c:v>
                </c:pt>
                <c:pt idx="233">
                  <c:v>1659.580382860877</c:v>
                </c:pt>
                <c:pt idx="234">
                  <c:v>1659.745859345806</c:v>
                </c:pt>
                <c:pt idx="235">
                  <c:v>1659.846104296861</c:v>
                </c:pt>
                <c:pt idx="236">
                  <c:v>1659.23300895893</c:v>
                </c:pt>
                <c:pt idx="237">
                  <c:v>1659.434826495326</c:v>
                </c:pt>
                <c:pt idx="238">
                  <c:v>1659.304028282266</c:v>
                </c:pt>
                <c:pt idx="239">
                  <c:v>1659.941582055339</c:v>
                </c:pt>
                <c:pt idx="240">
                  <c:v>1659.605355985956</c:v>
                </c:pt>
                <c:pt idx="241">
                  <c:v>1659.182292956256</c:v>
                </c:pt>
                <c:pt idx="242">
                  <c:v>1659.066545327687</c:v>
                </c:pt>
                <c:pt idx="243">
                  <c:v>1658.49189150431</c:v>
                </c:pt>
                <c:pt idx="244">
                  <c:v>1658.228737605578</c:v>
                </c:pt>
                <c:pt idx="245">
                  <c:v>1658.01051350705</c:v>
                </c:pt>
                <c:pt idx="246">
                  <c:v>1657.641283558455</c:v>
                </c:pt>
                <c:pt idx="247">
                  <c:v>1657.04127661905</c:v>
                </c:pt>
                <c:pt idx="248">
                  <c:v>1656.94774099137</c:v>
                </c:pt>
                <c:pt idx="249">
                  <c:v>1656.57193998348</c:v>
                </c:pt>
                <c:pt idx="250">
                  <c:v>1656.679388771198</c:v>
                </c:pt>
                <c:pt idx="251">
                  <c:v>1656.513039736742</c:v>
                </c:pt>
                <c:pt idx="252">
                  <c:v>1656.291576931022</c:v>
                </c:pt>
                <c:pt idx="253">
                  <c:v>1656.603742888349</c:v>
                </c:pt>
                <c:pt idx="254">
                  <c:v>1656.232976282447</c:v>
                </c:pt>
                <c:pt idx="255">
                  <c:v>1655.898497660847</c:v>
                </c:pt>
                <c:pt idx="256">
                  <c:v>1655.451233089388</c:v>
                </c:pt>
                <c:pt idx="257">
                  <c:v>1655.487411835604</c:v>
                </c:pt>
                <c:pt idx="258">
                  <c:v>1655.068836043099</c:v>
                </c:pt>
                <c:pt idx="259">
                  <c:v>1655.305913101311</c:v>
                </c:pt>
                <c:pt idx="260">
                  <c:v>1655.083177630993</c:v>
                </c:pt>
                <c:pt idx="261">
                  <c:v>1654.865078914592</c:v>
                </c:pt>
                <c:pt idx="262">
                  <c:v>1655.20046819173</c:v>
                </c:pt>
                <c:pt idx="263">
                  <c:v>1655.058227490033</c:v>
                </c:pt>
                <c:pt idx="264">
                  <c:v>1655.250357215589</c:v>
                </c:pt>
                <c:pt idx="265">
                  <c:v>1655.158852819572</c:v>
                </c:pt>
                <c:pt idx="266">
                  <c:v>1654.915814839741</c:v>
                </c:pt>
                <c:pt idx="267">
                  <c:v>1654.52304389122</c:v>
                </c:pt>
                <c:pt idx="268">
                  <c:v>1654.919533854949</c:v>
                </c:pt>
                <c:pt idx="269">
                  <c:v>1654.521708836349</c:v>
                </c:pt>
                <c:pt idx="270">
                  <c:v>1654.798900661521</c:v>
                </c:pt>
                <c:pt idx="271">
                  <c:v>1655.054814789726</c:v>
                </c:pt>
                <c:pt idx="272">
                  <c:v>1655.010759991112</c:v>
                </c:pt>
                <c:pt idx="273">
                  <c:v>1655.237466508692</c:v>
                </c:pt>
                <c:pt idx="274">
                  <c:v>1655.056958572583</c:v>
                </c:pt>
                <c:pt idx="275">
                  <c:v>1654.866021624042</c:v>
                </c:pt>
                <c:pt idx="276">
                  <c:v>1655.07380487991</c:v>
                </c:pt>
                <c:pt idx="277">
                  <c:v>1654.780146934471</c:v>
                </c:pt>
                <c:pt idx="278">
                  <c:v>1654.798240557143</c:v>
                </c:pt>
                <c:pt idx="279">
                  <c:v>1654.403694506623</c:v>
                </c:pt>
                <c:pt idx="280">
                  <c:v>1654.156523298319</c:v>
                </c:pt>
                <c:pt idx="281">
                  <c:v>1653.917952304456</c:v>
                </c:pt>
                <c:pt idx="282">
                  <c:v>1653.730049099705</c:v>
                </c:pt>
                <c:pt idx="283">
                  <c:v>1653.343687927628</c:v>
                </c:pt>
                <c:pt idx="284">
                  <c:v>1653.523372622955</c:v>
                </c:pt>
                <c:pt idx="285">
                  <c:v>1653.240772727581</c:v>
                </c:pt>
                <c:pt idx="286">
                  <c:v>1652.511680370767</c:v>
                </c:pt>
                <c:pt idx="287">
                  <c:v>1653.359073187725</c:v>
                </c:pt>
                <c:pt idx="288">
                  <c:v>1653.148484679302</c:v>
                </c:pt>
                <c:pt idx="289">
                  <c:v>1653.185297224929</c:v>
                </c:pt>
                <c:pt idx="290">
                  <c:v>1653.203448113282</c:v>
                </c:pt>
                <c:pt idx="291">
                  <c:v>1653.581961042207</c:v>
                </c:pt>
                <c:pt idx="292">
                  <c:v>1653.617226462451</c:v>
                </c:pt>
                <c:pt idx="293">
                  <c:v>1653.823569310898</c:v>
                </c:pt>
                <c:pt idx="294">
                  <c:v>1653.703147867575</c:v>
                </c:pt>
                <c:pt idx="295">
                  <c:v>1654.136887732095</c:v>
                </c:pt>
                <c:pt idx="296">
                  <c:v>1653.595104269732</c:v>
                </c:pt>
                <c:pt idx="297">
                  <c:v>1653.939226576367</c:v>
                </c:pt>
                <c:pt idx="298">
                  <c:v>1653.764959433615</c:v>
                </c:pt>
                <c:pt idx="299">
                  <c:v>1654.104919069891</c:v>
                </c:pt>
                <c:pt idx="300">
                  <c:v>1653.27825405988</c:v>
                </c:pt>
                <c:pt idx="301">
                  <c:v>1653.764328307356</c:v>
                </c:pt>
                <c:pt idx="302">
                  <c:v>1653.684046299094</c:v>
                </c:pt>
                <c:pt idx="303">
                  <c:v>1653.756942569426</c:v>
                </c:pt>
                <c:pt idx="304">
                  <c:v>1653.472226383106</c:v>
                </c:pt>
                <c:pt idx="305">
                  <c:v>1653.809943454726</c:v>
                </c:pt>
                <c:pt idx="306">
                  <c:v>1653.57357684797</c:v>
                </c:pt>
                <c:pt idx="307">
                  <c:v>1653.544512214412</c:v>
                </c:pt>
                <c:pt idx="308">
                  <c:v>1653.569766021375</c:v>
                </c:pt>
                <c:pt idx="309">
                  <c:v>1653.492629918701</c:v>
                </c:pt>
                <c:pt idx="310">
                  <c:v>1653.666044645408</c:v>
                </c:pt>
                <c:pt idx="311">
                  <c:v>1653.672043718798</c:v>
                </c:pt>
                <c:pt idx="312">
                  <c:v>1653.730364495014</c:v>
                </c:pt>
                <c:pt idx="313">
                  <c:v>1653.552340169401</c:v>
                </c:pt>
                <c:pt idx="314">
                  <c:v>1653.578139853275</c:v>
                </c:pt>
                <c:pt idx="315">
                  <c:v>1653.624044805028</c:v>
                </c:pt>
                <c:pt idx="316">
                  <c:v>1653.693308178101</c:v>
                </c:pt>
                <c:pt idx="317">
                  <c:v>1653.63911016409</c:v>
                </c:pt>
                <c:pt idx="318">
                  <c:v>1653.862054288774</c:v>
                </c:pt>
                <c:pt idx="319">
                  <c:v>1653.591981336148</c:v>
                </c:pt>
                <c:pt idx="320">
                  <c:v>1653.650570497135</c:v>
                </c:pt>
                <c:pt idx="321">
                  <c:v>1653.451174122063</c:v>
                </c:pt>
                <c:pt idx="322">
                  <c:v>1653.531254445854</c:v>
                </c:pt>
                <c:pt idx="323">
                  <c:v>1653.296904895495</c:v>
                </c:pt>
                <c:pt idx="324">
                  <c:v>1653.136381507157</c:v>
                </c:pt>
                <c:pt idx="325">
                  <c:v>1653.292686168048</c:v>
                </c:pt>
                <c:pt idx="326">
                  <c:v>1653.146948608094</c:v>
                </c:pt>
                <c:pt idx="327">
                  <c:v>1653.153273835673</c:v>
                </c:pt>
                <c:pt idx="328">
                  <c:v>1653.20349616479</c:v>
                </c:pt>
                <c:pt idx="329">
                  <c:v>1653.159828375444</c:v>
                </c:pt>
                <c:pt idx="330">
                  <c:v>1653.400545818768</c:v>
                </c:pt>
                <c:pt idx="331">
                  <c:v>1653.251320843133</c:v>
                </c:pt>
                <c:pt idx="332">
                  <c:v>1653.155067693216</c:v>
                </c:pt>
                <c:pt idx="333">
                  <c:v>1653.224557182265</c:v>
                </c:pt>
                <c:pt idx="334">
                  <c:v>1653.419555340691</c:v>
                </c:pt>
                <c:pt idx="335">
                  <c:v>1653.113984410836</c:v>
                </c:pt>
                <c:pt idx="336">
                  <c:v>1652.704828908823</c:v>
                </c:pt>
                <c:pt idx="337">
                  <c:v>1652.999583879742</c:v>
                </c:pt>
                <c:pt idx="338">
                  <c:v>1653.231888414618</c:v>
                </c:pt>
                <c:pt idx="339">
                  <c:v>1653.018541406833</c:v>
                </c:pt>
                <c:pt idx="340">
                  <c:v>1653.040844461298</c:v>
                </c:pt>
                <c:pt idx="341">
                  <c:v>1653.127629822087</c:v>
                </c:pt>
                <c:pt idx="342">
                  <c:v>1652.803131601248</c:v>
                </c:pt>
                <c:pt idx="343">
                  <c:v>1652.9370605103</c:v>
                </c:pt>
                <c:pt idx="344">
                  <c:v>1653.002256275968</c:v>
                </c:pt>
                <c:pt idx="345">
                  <c:v>1653.077334881904</c:v>
                </c:pt>
                <c:pt idx="346">
                  <c:v>1653.048680491793</c:v>
                </c:pt>
                <c:pt idx="347">
                  <c:v>1653.037645563588</c:v>
                </c:pt>
                <c:pt idx="348">
                  <c:v>1653.09550150413</c:v>
                </c:pt>
                <c:pt idx="349">
                  <c:v>1653.18595613888</c:v>
                </c:pt>
                <c:pt idx="350">
                  <c:v>1653.165826432881</c:v>
                </c:pt>
                <c:pt idx="351">
                  <c:v>1653.023316257978</c:v>
                </c:pt>
                <c:pt idx="352">
                  <c:v>1653.053254643784</c:v>
                </c:pt>
                <c:pt idx="353">
                  <c:v>1652.958754866008</c:v>
                </c:pt>
                <c:pt idx="354">
                  <c:v>1652.919530731706</c:v>
                </c:pt>
                <c:pt idx="355">
                  <c:v>1652.900339877214</c:v>
                </c:pt>
                <c:pt idx="356">
                  <c:v>1653.008378312949</c:v>
                </c:pt>
                <c:pt idx="357">
                  <c:v>1653.011980942331</c:v>
                </c:pt>
                <c:pt idx="358">
                  <c:v>1652.997068123079</c:v>
                </c:pt>
                <c:pt idx="359">
                  <c:v>1653.121415648993</c:v>
                </c:pt>
                <c:pt idx="360">
                  <c:v>1652.958806394712</c:v>
                </c:pt>
                <c:pt idx="361">
                  <c:v>1653.018170743447</c:v>
                </c:pt>
                <c:pt idx="362">
                  <c:v>1652.967350808398</c:v>
                </c:pt>
                <c:pt idx="363">
                  <c:v>1652.852799602304</c:v>
                </c:pt>
                <c:pt idx="364">
                  <c:v>1652.981957592136</c:v>
                </c:pt>
                <c:pt idx="365">
                  <c:v>1652.900770561674</c:v>
                </c:pt>
                <c:pt idx="366">
                  <c:v>1652.931863939365</c:v>
                </c:pt>
                <c:pt idx="367">
                  <c:v>1653.062794023669</c:v>
                </c:pt>
                <c:pt idx="368">
                  <c:v>1653.022011192217</c:v>
                </c:pt>
                <c:pt idx="369">
                  <c:v>1652.998551408359</c:v>
                </c:pt>
                <c:pt idx="370">
                  <c:v>1652.959307609866</c:v>
                </c:pt>
                <c:pt idx="371">
                  <c:v>1652.999536856642</c:v>
                </c:pt>
                <c:pt idx="372">
                  <c:v>1653.17226195938</c:v>
                </c:pt>
                <c:pt idx="373">
                  <c:v>1653.197422628961</c:v>
                </c:pt>
                <c:pt idx="374">
                  <c:v>1653.155453235876</c:v>
                </c:pt>
                <c:pt idx="375">
                  <c:v>1653.211343255079</c:v>
                </c:pt>
                <c:pt idx="376">
                  <c:v>1653.056305638831</c:v>
                </c:pt>
                <c:pt idx="377">
                  <c:v>1653.18660787048</c:v>
                </c:pt>
                <c:pt idx="378">
                  <c:v>1653.278420547901</c:v>
                </c:pt>
                <c:pt idx="379">
                  <c:v>1653.129548296409</c:v>
                </c:pt>
                <c:pt idx="380">
                  <c:v>1653.156595756931</c:v>
                </c:pt>
                <c:pt idx="381">
                  <c:v>1653.125470013639</c:v>
                </c:pt>
                <c:pt idx="382">
                  <c:v>1653.167824172758</c:v>
                </c:pt>
                <c:pt idx="383">
                  <c:v>1653.187079613598</c:v>
                </c:pt>
                <c:pt idx="384">
                  <c:v>1653.156822928572</c:v>
                </c:pt>
                <c:pt idx="385">
                  <c:v>1653.124584868548</c:v>
                </c:pt>
                <c:pt idx="386">
                  <c:v>1653.080321476512</c:v>
                </c:pt>
                <c:pt idx="387">
                  <c:v>1653.073733877895</c:v>
                </c:pt>
                <c:pt idx="388">
                  <c:v>1653.113943043016</c:v>
                </c:pt>
                <c:pt idx="389">
                  <c:v>1653.075459391638</c:v>
                </c:pt>
                <c:pt idx="390">
                  <c:v>1653.035890322999</c:v>
                </c:pt>
                <c:pt idx="391">
                  <c:v>1653.068210299526</c:v>
                </c:pt>
                <c:pt idx="392">
                  <c:v>1652.929126336173</c:v>
                </c:pt>
                <c:pt idx="393">
                  <c:v>1652.853183700762</c:v>
                </c:pt>
                <c:pt idx="394">
                  <c:v>1652.934066106337</c:v>
                </c:pt>
                <c:pt idx="395">
                  <c:v>1652.888794515683</c:v>
                </c:pt>
                <c:pt idx="396">
                  <c:v>1652.953055050294</c:v>
                </c:pt>
                <c:pt idx="397">
                  <c:v>1652.89346003734</c:v>
                </c:pt>
                <c:pt idx="398">
                  <c:v>1652.924523580687</c:v>
                </c:pt>
                <c:pt idx="399">
                  <c:v>1652.927276986127</c:v>
                </c:pt>
                <c:pt idx="400">
                  <c:v>1652.92067853367</c:v>
                </c:pt>
                <c:pt idx="401">
                  <c:v>1652.909013396452</c:v>
                </c:pt>
                <c:pt idx="402">
                  <c:v>1652.955311277115</c:v>
                </c:pt>
                <c:pt idx="403">
                  <c:v>1652.961870718395</c:v>
                </c:pt>
                <c:pt idx="404">
                  <c:v>1652.943728764064</c:v>
                </c:pt>
                <c:pt idx="405">
                  <c:v>1652.939995982738</c:v>
                </c:pt>
                <c:pt idx="406">
                  <c:v>1652.951219145732</c:v>
                </c:pt>
                <c:pt idx="407">
                  <c:v>1652.944967203463</c:v>
                </c:pt>
                <c:pt idx="408">
                  <c:v>1652.91598498839</c:v>
                </c:pt>
                <c:pt idx="409">
                  <c:v>1652.892295117278</c:v>
                </c:pt>
                <c:pt idx="410">
                  <c:v>1652.938520167235</c:v>
                </c:pt>
                <c:pt idx="411">
                  <c:v>1652.946902864016</c:v>
                </c:pt>
                <c:pt idx="412">
                  <c:v>1652.949651641941</c:v>
                </c:pt>
                <c:pt idx="413">
                  <c:v>1652.954365188072</c:v>
                </c:pt>
                <c:pt idx="414">
                  <c:v>1652.953074882698</c:v>
                </c:pt>
                <c:pt idx="415">
                  <c:v>1652.947103891126</c:v>
                </c:pt>
                <c:pt idx="416">
                  <c:v>1652.955665730482</c:v>
                </c:pt>
                <c:pt idx="417">
                  <c:v>1652.982528882469</c:v>
                </c:pt>
                <c:pt idx="418">
                  <c:v>1652.939826352587</c:v>
                </c:pt>
                <c:pt idx="419">
                  <c:v>1652.940658792158</c:v>
                </c:pt>
                <c:pt idx="420">
                  <c:v>1652.954070180361</c:v>
                </c:pt>
                <c:pt idx="421">
                  <c:v>1652.939514369672</c:v>
                </c:pt>
                <c:pt idx="422">
                  <c:v>1652.93627670114</c:v>
                </c:pt>
                <c:pt idx="423">
                  <c:v>1652.970872563037</c:v>
                </c:pt>
                <c:pt idx="424">
                  <c:v>1652.949122882569</c:v>
                </c:pt>
                <c:pt idx="425">
                  <c:v>1652.942238316034</c:v>
                </c:pt>
                <c:pt idx="426">
                  <c:v>1652.953526991272</c:v>
                </c:pt>
                <c:pt idx="427">
                  <c:v>1652.947416440215</c:v>
                </c:pt>
                <c:pt idx="428">
                  <c:v>1652.966712021479</c:v>
                </c:pt>
                <c:pt idx="429">
                  <c:v>1652.954554110559</c:v>
                </c:pt>
                <c:pt idx="430">
                  <c:v>1652.949142998128</c:v>
                </c:pt>
                <c:pt idx="431">
                  <c:v>1652.955486166232</c:v>
                </c:pt>
                <c:pt idx="432">
                  <c:v>1652.94810046335</c:v>
                </c:pt>
                <c:pt idx="433">
                  <c:v>1652.950655505022</c:v>
                </c:pt>
                <c:pt idx="434">
                  <c:v>1652.954332009458</c:v>
                </c:pt>
                <c:pt idx="435">
                  <c:v>1652.939775215718</c:v>
                </c:pt>
                <c:pt idx="436">
                  <c:v>1652.948095956016</c:v>
                </c:pt>
                <c:pt idx="437">
                  <c:v>1652.933939766599</c:v>
                </c:pt>
                <c:pt idx="438">
                  <c:v>1652.928463035874</c:v>
                </c:pt>
                <c:pt idx="439">
                  <c:v>1652.931201220189</c:v>
                </c:pt>
                <c:pt idx="440">
                  <c:v>1652.938375057169</c:v>
                </c:pt>
                <c:pt idx="441">
                  <c:v>1652.932497175035</c:v>
                </c:pt>
                <c:pt idx="442">
                  <c:v>1652.932110541999</c:v>
                </c:pt>
                <c:pt idx="443">
                  <c:v>1652.92057549697</c:v>
                </c:pt>
                <c:pt idx="444">
                  <c:v>1652.91923676625</c:v>
                </c:pt>
                <c:pt idx="445">
                  <c:v>1652.910768485615</c:v>
                </c:pt>
                <c:pt idx="446">
                  <c:v>1652.913698766777</c:v>
                </c:pt>
                <c:pt idx="447">
                  <c:v>1652.912597929269</c:v>
                </c:pt>
                <c:pt idx="448">
                  <c:v>1652.92245852645</c:v>
                </c:pt>
                <c:pt idx="449">
                  <c:v>1652.911614021741</c:v>
                </c:pt>
                <c:pt idx="450">
                  <c:v>1652.927496270503</c:v>
                </c:pt>
                <c:pt idx="451">
                  <c:v>1652.916294668538</c:v>
                </c:pt>
                <c:pt idx="452">
                  <c:v>1652.9326691551</c:v>
                </c:pt>
                <c:pt idx="453">
                  <c:v>1652.918062385931</c:v>
                </c:pt>
                <c:pt idx="454">
                  <c:v>1652.92110378348</c:v>
                </c:pt>
                <c:pt idx="455">
                  <c:v>1652.922094075499</c:v>
                </c:pt>
                <c:pt idx="456">
                  <c:v>1652.922293454905</c:v>
                </c:pt>
                <c:pt idx="457">
                  <c:v>1652.922484379048</c:v>
                </c:pt>
                <c:pt idx="458">
                  <c:v>1652.92604344105</c:v>
                </c:pt>
                <c:pt idx="459">
                  <c:v>1652.925899305011</c:v>
                </c:pt>
                <c:pt idx="460">
                  <c:v>1652.929182854995</c:v>
                </c:pt>
                <c:pt idx="461">
                  <c:v>1652.927678488608</c:v>
                </c:pt>
                <c:pt idx="462">
                  <c:v>1652.925600428161</c:v>
                </c:pt>
                <c:pt idx="463">
                  <c:v>1652.920395079222</c:v>
                </c:pt>
                <c:pt idx="464">
                  <c:v>1652.922687889777</c:v>
                </c:pt>
                <c:pt idx="465">
                  <c:v>1652.915614578119</c:v>
                </c:pt>
                <c:pt idx="466">
                  <c:v>1652.920737972134</c:v>
                </c:pt>
                <c:pt idx="467">
                  <c:v>1652.930791887738</c:v>
                </c:pt>
                <c:pt idx="468">
                  <c:v>1652.919594331066</c:v>
                </c:pt>
                <c:pt idx="469">
                  <c:v>1652.917454202556</c:v>
                </c:pt>
                <c:pt idx="470">
                  <c:v>1652.916018006088</c:v>
                </c:pt>
                <c:pt idx="471">
                  <c:v>1652.909318671301</c:v>
                </c:pt>
                <c:pt idx="472">
                  <c:v>1652.909282212469</c:v>
                </c:pt>
                <c:pt idx="473">
                  <c:v>1652.909122650161</c:v>
                </c:pt>
                <c:pt idx="474">
                  <c:v>1652.910629228299</c:v>
                </c:pt>
                <c:pt idx="475">
                  <c:v>1652.899378525931</c:v>
                </c:pt>
                <c:pt idx="476">
                  <c:v>1652.909970529977</c:v>
                </c:pt>
                <c:pt idx="477">
                  <c:v>1652.913095471688</c:v>
                </c:pt>
                <c:pt idx="478">
                  <c:v>1652.911317531878</c:v>
                </c:pt>
                <c:pt idx="479">
                  <c:v>1652.91623265709</c:v>
                </c:pt>
                <c:pt idx="480">
                  <c:v>1652.920531934082</c:v>
                </c:pt>
                <c:pt idx="481">
                  <c:v>1652.923809655437</c:v>
                </c:pt>
                <c:pt idx="482">
                  <c:v>1652.922459396367</c:v>
                </c:pt>
                <c:pt idx="483">
                  <c:v>1652.916089389588</c:v>
                </c:pt>
                <c:pt idx="484">
                  <c:v>1652.917469409693</c:v>
                </c:pt>
                <c:pt idx="485">
                  <c:v>1652.918274541632</c:v>
                </c:pt>
                <c:pt idx="486">
                  <c:v>1652.916150965441</c:v>
                </c:pt>
                <c:pt idx="487">
                  <c:v>1652.920734341662</c:v>
                </c:pt>
                <c:pt idx="488">
                  <c:v>1652.914161663184</c:v>
                </c:pt>
                <c:pt idx="489">
                  <c:v>1652.914334289927</c:v>
                </c:pt>
                <c:pt idx="490">
                  <c:v>1652.91471392458</c:v>
                </c:pt>
                <c:pt idx="491">
                  <c:v>1652.911850153092</c:v>
                </c:pt>
                <c:pt idx="492">
                  <c:v>1652.908054940071</c:v>
                </c:pt>
                <c:pt idx="493">
                  <c:v>1652.911332599402</c:v>
                </c:pt>
                <c:pt idx="494">
                  <c:v>1652.908623622578</c:v>
                </c:pt>
                <c:pt idx="495">
                  <c:v>1652.913543260366</c:v>
                </c:pt>
                <c:pt idx="496">
                  <c:v>1652.909482040689</c:v>
                </c:pt>
                <c:pt idx="497">
                  <c:v>1652.910043602164</c:v>
                </c:pt>
                <c:pt idx="498">
                  <c:v>1652.911757162416</c:v>
                </c:pt>
                <c:pt idx="499">
                  <c:v>1652.91260129347</c:v>
                </c:pt>
                <c:pt idx="500">
                  <c:v>1652.91385119784</c:v>
                </c:pt>
                <c:pt idx="501">
                  <c:v>1652.912014831277</c:v>
                </c:pt>
                <c:pt idx="502">
                  <c:v>1652.913410934058</c:v>
                </c:pt>
                <c:pt idx="503">
                  <c:v>1652.914431826971</c:v>
                </c:pt>
                <c:pt idx="504">
                  <c:v>1652.916280019159</c:v>
                </c:pt>
                <c:pt idx="505">
                  <c:v>1652.913641771943</c:v>
                </c:pt>
                <c:pt idx="506">
                  <c:v>1652.914741028124</c:v>
                </c:pt>
                <c:pt idx="507">
                  <c:v>1652.920243108613</c:v>
                </c:pt>
                <c:pt idx="508">
                  <c:v>1652.915791893656</c:v>
                </c:pt>
                <c:pt idx="509">
                  <c:v>1652.910838919805</c:v>
                </c:pt>
                <c:pt idx="510">
                  <c:v>1652.912028965624</c:v>
                </c:pt>
                <c:pt idx="511">
                  <c:v>1652.911934440302</c:v>
                </c:pt>
                <c:pt idx="512">
                  <c:v>1652.913008902334</c:v>
                </c:pt>
                <c:pt idx="513">
                  <c:v>1652.912937989131</c:v>
                </c:pt>
                <c:pt idx="514">
                  <c:v>1652.911994234839</c:v>
                </c:pt>
                <c:pt idx="515">
                  <c:v>1652.911204629873</c:v>
                </c:pt>
                <c:pt idx="516">
                  <c:v>1652.911979992714</c:v>
                </c:pt>
                <c:pt idx="517">
                  <c:v>1652.914053437692</c:v>
                </c:pt>
                <c:pt idx="518">
                  <c:v>1652.913687579412</c:v>
                </c:pt>
                <c:pt idx="519">
                  <c:v>1652.913118416972</c:v>
                </c:pt>
                <c:pt idx="520">
                  <c:v>1652.911336704416</c:v>
                </c:pt>
                <c:pt idx="521">
                  <c:v>1652.911349739052</c:v>
                </c:pt>
                <c:pt idx="522">
                  <c:v>1652.911349511679</c:v>
                </c:pt>
                <c:pt idx="523">
                  <c:v>1652.912733511038</c:v>
                </c:pt>
                <c:pt idx="524">
                  <c:v>1652.909772686929</c:v>
                </c:pt>
                <c:pt idx="525">
                  <c:v>1652.910783071506</c:v>
                </c:pt>
                <c:pt idx="526">
                  <c:v>1652.911965342693</c:v>
                </c:pt>
                <c:pt idx="527">
                  <c:v>1652.911753291955</c:v>
                </c:pt>
                <c:pt idx="528">
                  <c:v>1652.910282160919</c:v>
                </c:pt>
                <c:pt idx="529">
                  <c:v>1652.910598834612</c:v>
                </c:pt>
                <c:pt idx="530">
                  <c:v>1652.909527544519</c:v>
                </c:pt>
                <c:pt idx="531">
                  <c:v>1652.910258242417</c:v>
                </c:pt>
                <c:pt idx="532">
                  <c:v>1652.91004525242</c:v>
                </c:pt>
                <c:pt idx="533">
                  <c:v>1652.908475663618</c:v>
                </c:pt>
                <c:pt idx="534">
                  <c:v>1652.910049594948</c:v>
                </c:pt>
                <c:pt idx="535">
                  <c:v>1652.907461612112</c:v>
                </c:pt>
                <c:pt idx="536">
                  <c:v>1652.907517826281</c:v>
                </c:pt>
                <c:pt idx="537">
                  <c:v>1652.908480319997</c:v>
                </c:pt>
                <c:pt idx="538">
                  <c:v>1652.906863857002</c:v>
                </c:pt>
                <c:pt idx="539">
                  <c:v>1652.907076455617</c:v>
                </c:pt>
                <c:pt idx="540">
                  <c:v>1652.906564773424</c:v>
                </c:pt>
                <c:pt idx="541">
                  <c:v>1652.906754771178</c:v>
                </c:pt>
                <c:pt idx="542">
                  <c:v>1652.907100076205</c:v>
                </c:pt>
                <c:pt idx="543">
                  <c:v>1652.906793357893</c:v>
                </c:pt>
                <c:pt idx="544">
                  <c:v>1652.907193421837</c:v>
                </c:pt>
                <c:pt idx="545">
                  <c:v>1652.907162416877</c:v>
                </c:pt>
                <c:pt idx="546">
                  <c:v>1652.90728808718</c:v>
                </c:pt>
                <c:pt idx="547">
                  <c:v>1652.907557845578</c:v>
                </c:pt>
                <c:pt idx="548">
                  <c:v>1652.907545746334</c:v>
                </c:pt>
                <c:pt idx="549">
                  <c:v>1652.907386022667</c:v>
                </c:pt>
                <c:pt idx="550">
                  <c:v>1652.907079323595</c:v>
                </c:pt>
                <c:pt idx="551">
                  <c:v>1652.90699600429</c:v>
                </c:pt>
                <c:pt idx="552">
                  <c:v>1652.906485942366</c:v>
                </c:pt>
                <c:pt idx="553">
                  <c:v>1652.9079338191</c:v>
                </c:pt>
                <c:pt idx="554">
                  <c:v>1652.907742124</c:v>
                </c:pt>
                <c:pt idx="555">
                  <c:v>1652.906426896875</c:v>
                </c:pt>
                <c:pt idx="556">
                  <c:v>1652.906732902321</c:v>
                </c:pt>
                <c:pt idx="557">
                  <c:v>1652.907024219295</c:v>
                </c:pt>
                <c:pt idx="558">
                  <c:v>1652.906745527504</c:v>
                </c:pt>
                <c:pt idx="559">
                  <c:v>1652.906890441473</c:v>
                </c:pt>
                <c:pt idx="560">
                  <c:v>1652.906300986137</c:v>
                </c:pt>
                <c:pt idx="561">
                  <c:v>1652.906729229156</c:v>
                </c:pt>
                <c:pt idx="562">
                  <c:v>1652.907335921148</c:v>
                </c:pt>
                <c:pt idx="563">
                  <c:v>1652.906635117785</c:v>
                </c:pt>
                <c:pt idx="564">
                  <c:v>1652.906726806707</c:v>
                </c:pt>
                <c:pt idx="565">
                  <c:v>1652.906613790874</c:v>
                </c:pt>
                <c:pt idx="566">
                  <c:v>1652.906931689475</c:v>
                </c:pt>
                <c:pt idx="567">
                  <c:v>1652.905827387294</c:v>
                </c:pt>
                <c:pt idx="568">
                  <c:v>1652.907044899048</c:v>
                </c:pt>
                <c:pt idx="569">
                  <c:v>1652.90622584483</c:v>
                </c:pt>
                <c:pt idx="570">
                  <c:v>1652.906488594853</c:v>
                </c:pt>
                <c:pt idx="571">
                  <c:v>1652.906325892185</c:v>
                </c:pt>
                <c:pt idx="572">
                  <c:v>1652.906610987902</c:v>
                </c:pt>
                <c:pt idx="573">
                  <c:v>1652.906664431053</c:v>
                </c:pt>
                <c:pt idx="574">
                  <c:v>1652.906793392434</c:v>
                </c:pt>
                <c:pt idx="575">
                  <c:v>1652.906699705522</c:v>
                </c:pt>
                <c:pt idx="576">
                  <c:v>1652.906536250562</c:v>
                </c:pt>
                <c:pt idx="577">
                  <c:v>1652.906903380674</c:v>
                </c:pt>
                <c:pt idx="578">
                  <c:v>1652.906945872787</c:v>
                </c:pt>
                <c:pt idx="579">
                  <c:v>1652.907232693605</c:v>
                </c:pt>
                <c:pt idx="580">
                  <c:v>1652.907208074055</c:v>
                </c:pt>
                <c:pt idx="581">
                  <c:v>1652.907399428088</c:v>
                </c:pt>
                <c:pt idx="582">
                  <c:v>1652.907326227712</c:v>
                </c:pt>
                <c:pt idx="583">
                  <c:v>1652.906777193646</c:v>
                </c:pt>
                <c:pt idx="584">
                  <c:v>1652.906965840447</c:v>
                </c:pt>
                <c:pt idx="585">
                  <c:v>1652.907102538609</c:v>
                </c:pt>
                <c:pt idx="586">
                  <c:v>1652.907098160081</c:v>
                </c:pt>
                <c:pt idx="587">
                  <c:v>1652.907345664384</c:v>
                </c:pt>
                <c:pt idx="588">
                  <c:v>1652.906927887882</c:v>
                </c:pt>
                <c:pt idx="589">
                  <c:v>1652.906601555545</c:v>
                </c:pt>
                <c:pt idx="590">
                  <c:v>1652.906577254083</c:v>
                </c:pt>
                <c:pt idx="591">
                  <c:v>1652.907048520075</c:v>
                </c:pt>
                <c:pt idx="592">
                  <c:v>1652.906862158926</c:v>
                </c:pt>
                <c:pt idx="593">
                  <c:v>1652.906864790681</c:v>
                </c:pt>
                <c:pt idx="594">
                  <c:v>1652.907024681556</c:v>
                </c:pt>
                <c:pt idx="595">
                  <c:v>1652.906649021458</c:v>
                </c:pt>
                <c:pt idx="596">
                  <c:v>1652.906716767205</c:v>
                </c:pt>
                <c:pt idx="597">
                  <c:v>1652.906374974677</c:v>
                </c:pt>
                <c:pt idx="598">
                  <c:v>1652.906424360337</c:v>
                </c:pt>
                <c:pt idx="599">
                  <c:v>1652.9072151195</c:v>
                </c:pt>
                <c:pt idx="600">
                  <c:v>1652.906570511058</c:v>
                </c:pt>
                <c:pt idx="601">
                  <c:v>1652.906439574582</c:v>
                </c:pt>
                <c:pt idx="602">
                  <c:v>1652.906668981962</c:v>
                </c:pt>
                <c:pt idx="603">
                  <c:v>1652.907025578821</c:v>
                </c:pt>
                <c:pt idx="604">
                  <c:v>1652.906495149928</c:v>
                </c:pt>
                <c:pt idx="605">
                  <c:v>1652.906710771327</c:v>
                </c:pt>
                <c:pt idx="606">
                  <c:v>1652.90677118351</c:v>
                </c:pt>
                <c:pt idx="607">
                  <c:v>1652.90618382447</c:v>
                </c:pt>
                <c:pt idx="608">
                  <c:v>1652.907007022055</c:v>
                </c:pt>
                <c:pt idx="609">
                  <c:v>1652.906588376434</c:v>
                </c:pt>
                <c:pt idx="610">
                  <c:v>1652.906730754705</c:v>
                </c:pt>
                <c:pt idx="611">
                  <c:v>1652.906590570051</c:v>
                </c:pt>
                <c:pt idx="612">
                  <c:v>1652.906511944007</c:v>
                </c:pt>
                <c:pt idx="613">
                  <c:v>1652.906498947958</c:v>
                </c:pt>
                <c:pt idx="614">
                  <c:v>1652.906702331321</c:v>
                </c:pt>
                <c:pt idx="615">
                  <c:v>1652.906574890205</c:v>
                </c:pt>
                <c:pt idx="616">
                  <c:v>1652.906277651996</c:v>
                </c:pt>
                <c:pt idx="617">
                  <c:v>1652.9063451615</c:v>
                </c:pt>
                <c:pt idx="618">
                  <c:v>1652.906430741796</c:v>
                </c:pt>
                <c:pt idx="619">
                  <c:v>1652.906304610885</c:v>
                </c:pt>
                <c:pt idx="620">
                  <c:v>1652.906196623433</c:v>
                </c:pt>
                <c:pt idx="621">
                  <c:v>1652.906357096721</c:v>
                </c:pt>
                <c:pt idx="622">
                  <c:v>1652.906435839332</c:v>
                </c:pt>
                <c:pt idx="623">
                  <c:v>1652.906512515363</c:v>
                </c:pt>
                <c:pt idx="624">
                  <c:v>1652.906483399237</c:v>
                </c:pt>
                <c:pt idx="625">
                  <c:v>1652.906350910453</c:v>
                </c:pt>
                <c:pt idx="626">
                  <c:v>1652.906031472852</c:v>
                </c:pt>
                <c:pt idx="627">
                  <c:v>1652.906439255485</c:v>
                </c:pt>
                <c:pt idx="628">
                  <c:v>1652.906435167607</c:v>
                </c:pt>
                <c:pt idx="629">
                  <c:v>1652.906470692555</c:v>
                </c:pt>
                <c:pt idx="630">
                  <c:v>1652.906411648411</c:v>
                </c:pt>
                <c:pt idx="631">
                  <c:v>1652.906483126541</c:v>
                </c:pt>
                <c:pt idx="632">
                  <c:v>1652.906444060879</c:v>
                </c:pt>
                <c:pt idx="633">
                  <c:v>1652.906600017182</c:v>
                </c:pt>
                <c:pt idx="634">
                  <c:v>1652.906630140744</c:v>
                </c:pt>
                <c:pt idx="635">
                  <c:v>1652.906686496541</c:v>
                </c:pt>
                <c:pt idx="636">
                  <c:v>1652.906609653449</c:v>
                </c:pt>
                <c:pt idx="637">
                  <c:v>1652.906664705339</c:v>
                </c:pt>
                <c:pt idx="638">
                  <c:v>1652.906659504521</c:v>
                </c:pt>
                <c:pt idx="639">
                  <c:v>1652.906586153157</c:v>
                </c:pt>
                <c:pt idx="640">
                  <c:v>1652.906723268164</c:v>
                </c:pt>
                <c:pt idx="641">
                  <c:v>1652.906667437686</c:v>
                </c:pt>
                <c:pt idx="642">
                  <c:v>1652.906748248534</c:v>
                </c:pt>
                <c:pt idx="643">
                  <c:v>1652.906702211093</c:v>
                </c:pt>
                <c:pt idx="644">
                  <c:v>1652.906661871263</c:v>
                </c:pt>
                <c:pt idx="645">
                  <c:v>1652.906663346565</c:v>
                </c:pt>
                <c:pt idx="646">
                  <c:v>1652.906667814619</c:v>
                </c:pt>
                <c:pt idx="647">
                  <c:v>1652.90663118073</c:v>
                </c:pt>
                <c:pt idx="648">
                  <c:v>1652.906600002759</c:v>
                </c:pt>
                <c:pt idx="649">
                  <c:v>1652.906586478945</c:v>
                </c:pt>
                <c:pt idx="650">
                  <c:v>1652.906607348425</c:v>
                </c:pt>
                <c:pt idx="651">
                  <c:v>1652.906608190045</c:v>
                </c:pt>
                <c:pt idx="652">
                  <c:v>1652.906576934671</c:v>
                </c:pt>
                <c:pt idx="653">
                  <c:v>1652.906559200524</c:v>
                </c:pt>
                <c:pt idx="654">
                  <c:v>1652.90655704916</c:v>
                </c:pt>
                <c:pt idx="655">
                  <c:v>1652.906540561086</c:v>
                </c:pt>
                <c:pt idx="656">
                  <c:v>1652.906559444941</c:v>
                </c:pt>
                <c:pt idx="657">
                  <c:v>1652.90653932949</c:v>
                </c:pt>
                <c:pt idx="658">
                  <c:v>1652.906535055473</c:v>
                </c:pt>
                <c:pt idx="659">
                  <c:v>1652.906549137998</c:v>
                </c:pt>
                <c:pt idx="660">
                  <c:v>1652.906558418413</c:v>
                </c:pt>
                <c:pt idx="661">
                  <c:v>1652.906515572851</c:v>
                </c:pt>
                <c:pt idx="662">
                  <c:v>1652.906498840805</c:v>
                </c:pt>
                <c:pt idx="663">
                  <c:v>1652.906540411658</c:v>
                </c:pt>
                <c:pt idx="664">
                  <c:v>1652.906485213521</c:v>
                </c:pt>
                <c:pt idx="665">
                  <c:v>1652.906475179534</c:v>
                </c:pt>
                <c:pt idx="666">
                  <c:v>1652.906477601395</c:v>
                </c:pt>
                <c:pt idx="667">
                  <c:v>1652.906519101239</c:v>
                </c:pt>
                <c:pt idx="668">
                  <c:v>1652.906529218106</c:v>
                </c:pt>
                <c:pt idx="669">
                  <c:v>1652.906510286012</c:v>
                </c:pt>
                <c:pt idx="670">
                  <c:v>1652.906479252415</c:v>
                </c:pt>
                <c:pt idx="671">
                  <c:v>1652.906520853885</c:v>
                </c:pt>
                <c:pt idx="672">
                  <c:v>1652.906518499763</c:v>
                </c:pt>
                <c:pt idx="673">
                  <c:v>1652.906546059379</c:v>
                </c:pt>
                <c:pt idx="674">
                  <c:v>1652.906554858417</c:v>
                </c:pt>
                <c:pt idx="675">
                  <c:v>1652.906556401619</c:v>
                </c:pt>
                <c:pt idx="676">
                  <c:v>1652.906520417061</c:v>
                </c:pt>
                <c:pt idx="677">
                  <c:v>1652.906561578343</c:v>
                </c:pt>
                <c:pt idx="678">
                  <c:v>1652.906542010626</c:v>
                </c:pt>
                <c:pt idx="679">
                  <c:v>1652.906612913946</c:v>
                </c:pt>
                <c:pt idx="680">
                  <c:v>1652.906544749703</c:v>
                </c:pt>
                <c:pt idx="681">
                  <c:v>1652.906551339106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Trans!$E$2:$E$683</c:f>
              <c:numCache>
                <c:formatCode>General</c:formatCode>
                <c:ptCount val="682"/>
                <c:pt idx="0">
                  <c:v>522.5577457084692</c:v>
                </c:pt>
                <c:pt idx="1">
                  <c:v>5225.577457084682</c:v>
                </c:pt>
                <c:pt idx="2">
                  <c:v>5151.446741077309</c:v>
                </c:pt>
                <c:pt idx="3">
                  <c:v>5076.739045860329</c:v>
                </c:pt>
                <c:pt idx="4">
                  <c:v>5001.593019426104</c:v>
                </c:pt>
                <c:pt idx="5">
                  <c:v>4926.117660934444</c:v>
                </c:pt>
                <c:pt idx="6">
                  <c:v>4850.402039846186</c:v>
                </c:pt>
                <c:pt idx="7">
                  <c:v>4774.521921578141</c:v>
                </c:pt>
                <c:pt idx="8">
                  <c:v>4698.544553117463</c:v>
                </c:pt>
                <c:pt idx="9">
                  <c:v>4622.532371609312</c:v>
                </c:pt>
                <c:pt idx="10">
                  <c:v>4546.546141657016</c:v>
                </c:pt>
                <c:pt idx="11">
                  <c:v>4472.882600115648</c:v>
                </c:pt>
                <c:pt idx="12">
                  <c:v>4399.482705744412</c:v>
                </c:pt>
                <c:pt idx="13">
                  <c:v>4326.516118214049</c:v>
                </c:pt>
                <c:pt idx="14">
                  <c:v>4254.192629834724</c:v>
                </c:pt>
                <c:pt idx="15">
                  <c:v>2612.788728542341</c:v>
                </c:pt>
                <c:pt idx="16">
                  <c:v>2051.449840624046</c:v>
                </c:pt>
                <c:pt idx="17">
                  <c:v>1888.386213846517</c:v>
                </c:pt>
                <c:pt idx="18">
                  <c:v>1767.02056940392</c:v>
                </c:pt>
                <c:pt idx="19">
                  <c:v>1757.222224945976</c:v>
                </c:pt>
                <c:pt idx="20">
                  <c:v>1665.393642411072</c:v>
                </c:pt>
                <c:pt idx="21">
                  <c:v>1655.121861803799</c:v>
                </c:pt>
                <c:pt idx="22">
                  <c:v>1583.148000865284</c:v>
                </c:pt>
                <c:pt idx="23">
                  <c:v>1572.489141151742</c:v>
                </c:pt>
                <c:pt idx="24">
                  <c:v>1513.547470115652</c:v>
                </c:pt>
                <c:pt idx="25">
                  <c:v>1502.754130705389</c:v>
                </c:pt>
                <c:pt idx="26">
                  <c:v>1454.846975188091</c:v>
                </c:pt>
                <c:pt idx="27">
                  <c:v>1444.021863305468</c:v>
                </c:pt>
                <c:pt idx="28">
                  <c:v>1404.772141152067</c:v>
                </c:pt>
                <c:pt idx="29">
                  <c:v>1419.807769490303</c:v>
                </c:pt>
                <c:pt idx="30">
                  <c:v>1305.597809131516</c:v>
                </c:pt>
                <c:pt idx="31">
                  <c:v>1196.865221497812</c:v>
                </c:pt>
                <c:pt idx="32">
                  <c:v>1136.263374732749</c:v>
                </c:pt>
                <c:pt idx="33">
                  <c:v>1084.535861517448</c:v>
                </c:pt>
                <c:pt idx="34">
                  <c:v>1026.699515743217</c:v>
                </c:pt>
                <c:pt idx="35">
                  <c:v>1007.072265468673</c:v>
                </c:pt>
                <c:pt idx="36">
                  <c:v>1003.482336632662</c:v>
                </c:pt>
                <c:pt idx="37">
                  <c:v>971.2385400969084</c:v>
                </c:pt>
                <c:pt idx="38">
                  <c:v>940.8745486186434</c:v>
                </c:pt>
                <c:pt idx="39">
                  <c:v>940.0532128495894</c:v>
                </c:pt>
                <c:pt idx="40">
                  <c:v>945.9841588261414</c:v>
                </c:pt>
                <c:pt idx="41">
                  <c:v>917.2995138439795</c:v>
                </c:pt>
                <c:pt idx="42">
                  <c:v>922.791866006074</c:v>
                </c:pt>
                <c:pt idx="43">
                  <c:v>899.9275639669304</c:v>
                </c:pt>
                <c:pt idx="44">
                  <c:v>905.0462328188902</c:v>
                </c:pt>
                <c:pt idx="45">
                  <c:v>886.6450306312256</c:v>
                </c:pt>
                <c:pt idx="46">
                  <c:v>878.9828953710664</c:v>
                </c:pt>
                <c:pt idx="47">
                  <c:v>827.4787892759807</c:v>
                </c:pt>
                <c:pt idx="48">
                  <c:v>790.1671059300244</c:v>
                </c:pt>
                <c:pt idx="49">
                  <c:v>757.4745445529921</c:v>
                </c:pt>
                <c:pt idx="50">
                  <c:v>741.5345353532422</c:v>
                </c:pt>
                <c:pt idx="51">
                  <c:v>727.4850949806083</c:v>
                </c:pt>
                <c:pt idx="52">
                  <c:v>726.4868832754477</c:v>
                </c:pt>
                <c:pt idx="53">
                  <c:v>727.3810487014325</c:v>
                </c:pt>
                <c:pt idx="54">
                  <c:v>695.1887410780311</c:v>
                </c:pt>
                <c:pt idx="55">
                  <c:v>686.2120827312202</c:v>
                </c:pt>
                <c:pt idx="56">
                  <c:v>678.9483952514414</c:v>
                </c:pt>
                <c:pt idx="57">
                  <c:v>679.3192191193126</c:v>
                </c:pt>
                <c:pt idx="58">
                  <c:v>658.6926861156984</c:v>
                </c:pt>
                <c:pt idx="59">
                  <c:v>644.3274361354296</c:v>
                </c:pt>
                <c:pt idx="60">
                  <c:v>638.8090484568378</c:v>
                </c:pt>
                <c:pt idx="61">
                  <c:v>637.6271113419659</c:v>
                </c:pt>
                <c:pt idx="62">
                  <c:v>611.4541743432247</c:v>
                </c:pt>
                <c:pt idx="63">
                  <c:v>592.7290058893211</c:v>
                </c:pt>
                <c:pt idx="64">
                  <c:v>571.0609348695073</c:v>
                </c:pt>
                <c:pt idx="65">
                  <c:v>561.0963070956835</c:v>
                </c:pt>
                <c:pt idx="66">
                  <c:v>550.4450527795154</c:v>
                </c:pt>
                <c:pt idx="67">
                  <c:v>541.8089186662311</c:v>
                </c:pt>
                <c:pt idx="68">
                  <c:v>535.8845998494311</c:v>
                </c:pt>
                <c:pt idx="69">
                  <c:v>535.7634832757586</c:v>
                </c:pt>
                <c:pt idx="70">
                  <c:v>518.4043612722265</c:v>
                </c:pt>
                <c:pt idx="71">
                  <c:v>509.0876005498872</c:v>
                </c:pt>
                <c:pt idx="72">
                  <c:v>502.8180260091455</c:v>
                </c:pt>
                <c:pt idx="73">
                  <c:v>503.7183045707355</c:v>
                </c:pt>
                <c:pt idx="74">
                  <c:v>490.1015500451077</c:v>
                </c:pt>
                <c:pt idx="75">
                  <c:v>481.8751266791871</c:v>
                </c:pt>
                <c:pt idx="76">
                  <c:v>477.6318961063693</c:v>
                </c:pt>
                <c:pt idx="77">
                  <c:v>477.2848689205997</c:v>
                </c:pt>
                <c:pt idx="78">
                  <c:v>462.2897794879219</c:v>
                </c:pt>
                <c:pt idx="79">
                  <c:v>449.7357357156313</c:v>
                </c:pt>
                <c:pt idx="80">
                  <c:v>441.4353018266751</c:v>
                </c:pt>
                <c:pt idx="81">
                  <c:v>433.8184721589864</c:v>
                </c:pt>
                <c:pt idx="82">
                  <c:v>426.0913456721435</c:v>
                </c:pt>
                <c:pt idx="83">
                  <c:v>418.9772046582096</c:v>
                </c:pt>
                <c:pt idx="84">
                  <c:v>414.6456158857542</c:v>
                </c:pt>
                <c:pt idx="85">
                  <c:v>403.7606306765258</c:v>
                </c:pt>
                <c:pt idx="86">
                  <c:v>398.6788353537157</c:v>
                </c:pt>
                <c:pt idx="87">
                  <c:v>395.2611370800038</c:v>
                </c:pt>
                <c:pt idx="88">
                  <c:v>395.259020085486</c:v>
                </c:pt>
                <c:pt idx="89">
                  <c:v>387.1336637600361</c:v>
                </c:pt>
                <c:pt idx="90">
                  <c:v>381.6665942888611</c:v>
                </c:pt>
                <c:pt idx="91">
                  <c:v>379.9672439741065</c:v>
                </c:pt>
                <c:pt idx="92">
                  <c:v>379.7816348440048</c:v>
                </c:pt>
                <c:pt idx="93">
                  <c:v>371.5724049182266</c:v>
                </c:pt>
                <c:pt idx="94">
                  <c:v>362.9027872890314</c:v>
                </c:pt>
                <c:pt idx="95">
                  <c:v>357.4459235512469</c:v>
                </c:pt>
                <c:pt idx="96">
                  <c:v>351.7433727943672</c:v>
                </c:pt>
                <c:pt idx="97">
                  <c:v>345.8122336308166</c:v>
                </c:pt>
                <c:pt idx="98">
                  <c:v>341.0307574547041</c:v>
                </c:pt>
                <c:pt idx="99">
                  <c:v>337.4260804565506</c:v>
                </c:pt>
                <c:pt idx="100">
                  <c:v>330.5982625145813</c:v>
                </c:pt>
                <c:pt idx="101">
                  <c:v>328.7148416862177</c:v>
                </c:pt>
                <c:pt idx="102">
                  <c:v>328.7719725905499</c:v>
                </c:pt>
                <c:pt idx="103">
                  <c:v>323.3778297862648</c:v>
                </c:pt>
                <c:pt idx="104">
                  <c:v>320.301806076916</c:v>
                </c:pt>
                <c:pt idx="105">
                  <c:v>314.9031561165743</c:v>
                </c:pt>
                <c:pt idx="106">
                  <c:v>311.4961663757034</c:v>
                </c:pt>
                <c:pt idx="107">
                  <c:v>308.1692106318926</c:v>
                </c:pt>
                <c:pt idx="108">
                  <c:v>302.6897113149608</c:v>
                </c:pt>
                <c:pt idx="109">
                  <c:v>297.4233571507734</c:v>
                </c:pt>
                <c:pt idx="110">
                  <c:v>293.5562913202204</c:v>
                </c:pt>
                <c:pt idx="111">
                  <c:v>289.7633708757177</c:v>
                </c:pt>
                <c:pt idx="112">
                  <c:v>285.9734580038999</c:v>
                </c:pt>
                <c:pt idx="113">
                  <c:v>282.3722152174026</c:v>
                </c:pt>
                <c:pt idx="114">
                  <c:v>280.2182287211464</c:v>
                </c:pt>
                <c:pt idx="115">
                  <c:v>275.0295231532389</c:v>
                </c:pt>
                <c:pt idx="116">
                  <c:v>273.9125011464024</c:v>
                </c:pt>
                <c:pt idx="117">
                  <c:v>273.8544934008086</c:v>
                </c:pt>
                <c:pt idx="118">
                  <c:v>270.4640230310805</c:v>
                </c:pt>
                <c:pt idx="119">
                  <c:v>267.6954177837172</c:v>
                </c:pt>
                <c:pt idx="120">
                  <c:v>264.0418158267528</c:v>
                </c:pt>
                <c:pt idx="121">
                  <c:v>261.2710681731731</c:v>
                </c:pt>
                <c:pt idx="122">
                  <c:v>259.2592724849011</c:v>
                </c:pt>
                <c:pt idx="123">
                  <c:v>256.0042980112513</c:v>
                </c:pt>
                <c:pt idx="124">
                  <c:v>251.8299825224843</c:v>
                </c:pt>
                <c:pt idx="125">
                  <c:v>248.9380365454938</c:v>
                </c:pt>
                <c:pt idx="126">
                  <c:v>245.9833998468549</c:v>
                </c:pt>
                <c:pt idx="127">
                  <c:v>242.9254475137103</c:v>
                </c:pt>
                <c:pt idx="128">
                  <c:v>240.5947872271166</c:v>
                </c:pt>
                <c:pt idx="129">
                  <c:v>238.7963024810075</c:v>
                </c:pt>
                <c:pt idx="130">
                  <c:v>235.4187180224876</c:v>
                </c:pt>
                <c:pt idx="131">
                  <c:v>234.3681996131508</c:v>
                </c:pt>
                <c:pt idx="132">
                  <c:v>234.4108420115895</c:v>
                </c:pt>
                <c:pt idx="133">
                  <c:v>231.3539507356204</c:v>
                </c:pt>
                <c:pt idx="134">
                  <c:v>229.6327471952284</c:v>
                </c:pt>
                <c:pt idx="135">
                  <c:v>226.6801213470743</c:v>
                </c:pt>
                <c:pt idx="136">
                  <c:v>224.8185484147325</c:v>
                </c:pt>
                <c:pt idx="137">
                  <c:v>222.9443804931029</c:v>
                </c:pt>
                <c:pt idx="138">
                  <c:v>219.9734977524388</c:v>
                </c:pt>
                <c:pt idx="139">
                  <c:v>217.2265937223777</c:v>
                </c:pt>
                <c:pt idx="140">
                  <c:v>215.0854475627536</c:v>
                </c:pt>
                <c:pt idx="141">
                  <c:v>213.0502941172527</c:v>
                </c:pt>
                <c:pt idx="142">
                  <c:v>211.1073406261548</c:v>
                </c:pt>
                <c:pt idx="143">
                  <c:v>209.1955529136639</c:v>
                </c:pt>
                <c:pt idx="144">
                  <c:v>208.1770609841226</c:v>
                </c:pt>
                <c:pt idx="145">
                  <c:v>205.2992198284359</c:v>
                </c:pt>
                <c:pt idx="146">
                  <c:v>204.4572012552658</c:v>
                </c:pt>
                <c:pt idx="147">
                  <c:v>204.3740685969736</c:v>
                </c:pt>
                <c:pt idx="148">
                  <c:v>202.4827043769015</c:v>
                </c:pt>
                <c:pt idx="149">
                  <c:v>200.7647410794378</c:v>
                </c:pt>
                <c:pt idx="150">
                  <c:v>198.6769535149625</c:v>
                </c:pt>
                <c:pt idx="151">
                  <c:v>197.021572476848</c:v>
                </c:pt>
                <c:pt idx="152">
                  <c:v>195.9295037626339</c:v>
                </c:pt>
                <c:pt idx="153">
                  <c:v>194.2558437006165</c:v>
                </c:pt>
                <c:pt idx="154">
                  <c:v>191.8538879513775</c:v>
                </c:pt>
                <c:pt idx="155">
                  <c:v>190.1316822065064</c:v>
                </c:pt>
                <c:pt idx="156">
                  <c:v>188.3849855695961</c:v>
                </c:pt>
                <c:pt idx="157">
                  <c:v>186.5672374403655</c:v>
                </c:pt>
                <c:pt idx="158">
                  <c:v>185.3177415890188</c:v>
                </c:pt>
                <c:pt idx="159">
                  <c:v>184.2961060496059</c:v>
                </c:pt>
                <c:pt idx="160">
                  <c:v>182.4269506130682</c:v>
                </c:pt>
                <c:pt idx="161">
                  <c:v>181.7943918634305</c:v>
                </c:pt>
                <c:pt idx="162">
                  <c:v>181.8420314936958</c:v>
                </c:pt>
                <c:pt idx="163">
                  <c:v>179.9151956804289</c:v>
                </c:pt>
                <c:pt idx="164">
                  <c:v>178.9391977652715</c:v>
                </c:pt>
                <c:pt idx="165">
                  <c:v>177.1508683217059</c:v>
                </c:pt>
                <c:pt idx="166">
                  <c:v>176.077347643931</c:v>
                </c:pt>
                <c:pt idx="167">
                  <c:v>174.9133296941235</c:v>
                </c:pt>
                <c:pt idx="168">
                  <c:v>173.0471401878491</c:v>
                </c:pt>
                <c:pt idx="169">
                  <c:v>171.4696631557794</c:v>
                </c:pt>
                <c:pt idx="170">
                  <c:v>170.1723663593029</c:v>
                </c:pt>
                <c:pt idx="171">
                  <c:v>168.987771266495</c:v>
                </c:pt>
                <c:pt idx="172">
                  <c:v>167.9394906513556</c:v>
                </c:pt>
                <c:pt idx="173">
                  <c:v>166.8169544739941</c:v>
                </c:pt>
                <c:pt idx="174">
                  <c:v>166.3474026347602</c:v>
                </c:pt>
                <c:pt idx="175">
                  <c:v>164.546495574736</c:v>
                </c:pt>
                <c:pt idx="176">
                  <c:v>164.0215052768402</c:v>
                </c:pt>
                <c:pt idx="177">
                  <c:v>163.1197902997053</c:v>
                </c:pt>
                <c:pt idx="178">
                  <c:v>162.1367059348542</c:v>
                </c:pt>
                <c:pt idx="179">
                  <c:v>161.0012945728783</c:v>
                </c:pt>
                <c:pt idx="180">
                  <c:v>159.7647978359362</c:v>
                </c:pt>
                <c:pt idx="181">
                  <c:v>158.7273705753579</c:v>
                </c:pt>
                <c:pt idx="182">
                  <c:v>158.1817767994746</c:v>
                </c:pt>
                <c:pt idx="183">
                  <c:v>157.4149480059032</c:v>
                </c:pt>
                <c:pt idx="184">
                  <c:v>155.9341831884392</c:v>
                </c:pt>
                <c:pt idx="185">
                  <c:v>154.8759367188008</c:v>
                </c:pt>
                <c:pt idx="186">
                  <c:v>153.7811779658224</c:v>
                </c:pt>
                <c:pt idx="187">
                  <c:v>152.5929853102109</c:v>
                </c:pt>
                <c:pt idx="188">
                  <c:v>151.921155323792</c:v>
                </c:pt>
                <c:pt idx="189">
                  <c:v>151.2724734378178</c:v>
                </c:pt>
                <c:pt idx="190">
                  <c:v>151.3545301772095</c:v>
                </c:pt>
                <c:pt idx="191">
                  <c:v>150.2888036462569</c:v>
                </c:pt>
                <c:pt idx="192">
                  <c:v>149.5579832216982</c:v>
                </c:pt>
                <c:pt idx="193">
                  <c:v>148.9635264972013</c:v>
                </c:pt>
                <c:pt idx="194">
                  <c:v>147.8112943393299</c:v>
                </c:pt>
                <c:pt idx="195">
                  <c:v>147.3399127931413</c:v>
                </c:pt>
                <c:pt idx="196">
                  <c:v>146.3474663792046</c:v>
                </c:pt>
                <c:pt idx="197">
                  <c:v>145.5941678274007</c:v>
                </c:pt>
                <c:pt idx="198">
                  <c:v>144.3118371117271</c:v>
                </c:pt>
                <c:pt idx="199">
                  <c:v>143.4705847244026</c:v>
                </c:pt>
                <c:pt idx="200">
                  <c:v>142.7292939678423</c:v>
                </c:pt>
                <c:pt idx="201">
                  <c:v>142.1093767428662</c:v>
                </c:pt>
                <c:pt idx="202">
                  <c:v>141.6758731578208</c:v>
                </c:pt>
                <c:pt idx="203">
                  <c:v>141.0394266984284</c:v>
                </c:pt>
                <c:pt idx="204">
                  <c:v>140.9337327121733</c:v>
                </c:pt>
                <c:pt idx="205">
                  <c:v>141.016993401482</c:v>
                </c:pt>
                <c:pt idx="206">
                  <c:v>139.8816263087619</c:v>
                </c:pt>
                <c:pt idx="207">
                  <c:v>139.210133142369</c:v>
                </c:pt>
                <c:pt idx="208">
                  <c:v>139.0036207075166</c:v>
                </c:pt>
                <c:pt idx="209">
                  <c:v>138.3648433755815</c:v>
                </c:pt>
                <c:pt idx="210">
                  <c:v>137.8767581046084</c:v>
                </c:pt>
                <c:pt idx="211">
                  <c:v>137.0840945529681</c:v>
                </c:pt>
                <c:pt idx="212">
                  <c:v>136.460836852594</c:v>
                </c:pt>
                <c:pt idx="213">
                  <c:v>136.3378088199594</c:v>
                </c:pt>
                <c:pt idx="214">
                  <c:v>135.4799506680555</c:v>
                </c:pt>
                <c:pt idx="215">
                  <c:v>134.8871259806016</c:v>
                </c:pt>
                <c:pt idx="216">
                  <c:v>134.2265407167583</c:v>
                </c:pt>
                <c:pt idx="217">
                  <c:v>133.4181297231415</c:v>
                </c:pt>
                <c:pt idx="218">
                  <c:v>133.124207444719</c:v>
                </c:pt>
                <c:pt idx="219">
                  <c:v>132.667322776034</c:v>
                </c:pt>
                <c:pt idx="220">
                  <c:v>132.7625053855218</c:v>
                </c:pt>
                <c:pt idx="221">
                  <c:v>132.3298320853429</c:v>
                </c:pt>
                <c:pt idx="222">
                  <c:v>131.4745009786183</c:v>
                </c:pt>
                <c:pt idx="223">
                  <c:v>131.6454006340678</c:v>
                </c:pt>
                <c:pt idx="224">
                  <c:v>131.2007836125819</c:v>
                </c:pt>
                <c:pt idx="225">
                  <c:v>131.053059394968</c:v>
                </c:pt>
                <c:pt idx="226">
                  <c:v>130.4478304402332</c:v>
                </c:pt>
                <c:pt idx="227">
                  <c:v>130.4773960165998</c:v>
                </c:pt>
                <c:pt idx="228">
                  <c:v>130.0189638309724</c:v>
                </c:pt>
                <c:pt idx="229">
                  <c:v>129.3462825880961</c:v>
                </c:pt>
                <c:pt idx="230">
                  <c:v>129.0159815105359</c:v>
                </c:pt>
                <c:pt idx="231">
                  <c:v>128.8202344715392</c:v>
                </c:pt>
                <c:pt idx="232">
                  <c:v>128.8749973021348</c:v>
                </c:pt>
                <c:pt idx="233">
                  <c:v>128.5906994842056</c:v>
                </c:pt>
                <c:pt idx="234">
                  <c:v>128.7561759691341</c:v>
                </c:pt>
                <c:pt idx="235">
                  <c:v>128.8564209201902</c:v>
                </c:pt>
                <c:pt idx="236">
                  <c:v>128.2433255822576</c:v>
                </c:pt>
                <c:pt idx="237">
                  <c:v>128.4451431186535</c:v>
                </c:pt>
                <c:pt idx="238">
                  <c:v>128.3143449055959</c:v>
                </c:pt>
                <c:pt idx="239">
                  <c:v>128.9518986786655</c:v>
                </c:pt>
                <c:pt idx="240">
                  <c:v>128.6156726092829</c:v>
                </c:pt>
                <c:pt idx="241">
                  <c:v>128.1926095795841</c:v>
                </c:pt>
                <c:pt idx="242">
                  <c:v>128.0768619510158</c:v>
                </c:pt>
                <c:pt idx="243">
                  <c:v>127.5022081276417</c:v>
                </c:pt>
                <c:pt idx="244">
                  <c:v>127.2390542289069</c:v>
                </c:pt>
                <c:pt idx="245">
                  <c:v>127.0208301303814</c:v>
                </c:pt>
                <c:pt idx="246">
                  <c:v>126.6516001817842</c:v>
                </c:pt>
                <c:pt idx="247">
                  <c:v>126.0515932423795</c:v>
                </c:pt>
                <c:pt idx="248">
                  <c:v>125.9580576146995</c:v>
                </c:pt>
                <c:pt idx="249">
                  <c:v>125.5822566068067</c:v>
                </c:pt>
                <c:pt idx="250">
                  <c:v>125.6897053945246</c:v>
                </c:pt>
                <c:pt idx="251">
                  <c:v>125.5233563600718</c:v>
                </c:pt>
                <c:pt idx="252">
                  <c:v>125.301893554352</c:v>
                </c:pt>
                <c:pt idx="253">
                  <c:v>125.6140595116764</c:v>
                </c:pt>
                <c:pt idx="254">
                  <c:v>125.243292905775</c:v>
                </c:pt>
                <c:pt idx="255">
                  <c:v>124.9088142841754</c:v>
                </c:pt>
                <c:pt idx="256">
                  <c:v>124.4615497127169</c:v>
                </c:pt>
                <c:pt idx="257">
                  <c:v>124.4977284589311</c:v>
                </c:pt>
                <c:pt idx="258">
                  <c:v>124.0791526664271</c:v>
                </c:pt>
                <c:pt idx="259">
                  <c:v>124.3162297246394</c:v>
                </c:pt>
                <c:pt idx="260">
                  <c:v>124.0934942543233</c:v>
                </c:pt>
                <c:pt idx="261">
                  <c:v>123.8753955379235</c:v>
                </c:pt>
                <c:pt idx="262">
                  <c:v>124.2107848150594</c:v>
                </c:pt>
                <c:pt idx="263">
                  <c:v>124.0685441133613</c:v>
                </c:pt>
                <c:pt idx="264">
                  <c:v>124.2606738389188</c:v>
                </c:pt>
                <c:pt idx="265">
                  <c:v>124.1691694428984</c:v>
                </c:pt>
                <c:pt idx="266">
                  <c:v>123.9261314630679</c:v>
                </c:pt>
                <c:pt idx="267">
                  <c:v>123.5333605145489</c:v>
                </c:pt>
                <c:pt idx="268">
                  <c:v>123.9298504782791</c:v>
                </c:pt>
                <c:pt idx="269">
                  <c:v>123.5320254596755</c:v>
                </c:pt>
                <c:pt idx="270">
                  <c:v>123.8092172848481</c:v>
                </c:pt>
                <c:pt idx="271">
                  <c:v>124.0651314130536</c:v>
                </c:pt>
                <c:pt idx="272">
                  <c:v>124.0210766144403</c:v>
                </c:pt>
                <c:pt idx="273">
                  <c:v>124.24778313202</c:v>
                </c:pt>
                <c:pt idx="274">
                  <c:v>124.06727519591</c:v>
                </c:pt>
                <c:pt idx="275">
                  <c:v>123.8763382473715</c:v>
                </c:pt>
                <c:pt idx="276">
                  <c:v>124.0841215032371</c:v>
                </c:pt>
                <c:pt idx="277">
                  <c:v>123.7904635577998</c:v>
                </c:pt>
                <c:pt idx="278">
                  <c:v>123.8085571804706</c:v>
                </c:pt>
                <c:pt idx="279">
                  <c:v>123.4140111299495</c:v>
                </c:pt>
                <c:pt idx="280">
                  <c:v>123.1668399216473</c:v>
                </c:pt>
                <c:pt idx="281">
                  <c:v>122.9282689277868</c:v>
                </c:pt>
                <c:pt idx="282">
                  <c:v>122.7403657230342</c:v>
                </c:pt>
                <c:pt idx="283">
                  <c:v>122.354004550956</c:v>
                </c:pt>
                <c:pt idx="284">
                  <c:v>122.5336892462844</c:v>
                </c:pt>
                <c:pt idx="285">
                  <c:v>122.251089350908</c:v>
                </c:pt>
                <c:pt idx="286">
                  <c:v>121.5219969940944</c:v>
                </c:pt>
                <c:pt idx="287">
                  <c:v>122.3693898110523</c:v>
                </c:pt>
                <c:pt idx="288">
                  <c:v>122.1588013026278</c:v>
                </c:pt>
                <c:pt idx="289">
                  <c:v>122.1956138482554</c:v>
                </c:pt>
                <c:pt idx="290">
                  <c:v>122.2137647366109</c:v>
                </c:pt>
                <c:pt idx="291">
                  <c:v>122.5922776655356</c:v>
                </c:pt>
                <c:pt idx="292">
                  <c:v>122.6275430857832</c:v>
                </c:pt>
                <c:pt idx="293">
                  <c:v>122.8338859342268</c:v>
                </c:pt>
                <c:pt idx="294">
                  <c:v>122.7134644909028</c:v>
                </c:pt>
                <c:pt idx="295">
                  <c:v>123.1472043554267</c:v>
                </c:pt>
                <c:pt idx="296">
                  <c:v>122.6054208930631</c:v>
                </c:pt>
                <c:pt idx="297">
                  <c:v>122.9495431996964</c:v>
                </c:pt>
                <c:pt idx="298">
                  <c:v>122.7752760569458</c:v>
                </c:pt>
                <c:pt idx="299">
                  <c:v>123.1152356932208</c:v>
                </c:pt>
                <c:pt idx="300">
                  <c:v>122.2885706832058</c:v>
                </c:pt>
                <c:pt idx="301">
                  <c:v>122.7746449306862</c:v>
                </c:pt>
                <c:pt idx="302">
                  <c:v>122.6943629224231</c:v>
                </c:pt>
                <c:pt idx="303">
                  <c:v>122.7672591927562</c:v>
                </c:pt>
                <c:pt idx="304">
                  <c:v>122.4825430064342</c:v>
                </c:pt>
                <c:pt idx="305">
                  <c:v>122.8202600780543</c:v>
                </c:pt>
                <c:pt idx="306">
                  <c:v>122.5838934712981</c:v>
                </c:pt>
                <c:pt idx="307">
                  <c:v>122.5548288377403</c:v>
                </c:pt>
                <c:pt idx="308">
                  <c:v>122.5800826447035</c:v>
                </c:pt>
                <c:pt idx="309">
                  <c:v>122.5029465420309</c:v>
                </c:pt>
                <c:pt idx="310">
                  <c:v>122.676361268736</c:v>
                </c:pt>
                <c:pt idx="311">
                  <c:v>122.6823603421299</c:v>
                </c:pt>
                <c:pt idx="312">
                  <c:v>122.7406811183446</c:v>
                </c:pt>
                <c:pt idx="313">
                  <c:v>122.5626567927313</c:v>
                </c:pt>
                <c:pt idx="314">
                  <c:v>122.5884564766017</c:v>
                </c:pt>
                <c:pt idx="315">
                  <c:v>122.6343614283579</c:v>
                </c:pt>
                <c:pt idx="316">
                  <c:v>122.7036248014293</c:v>
                </c:pt>
                <c:pt idx="317">
                  <c:v>122.6494267874187</c:v>
                </c:pt>
                <c:pt idx="318">
                  <c:v>122.872370912103</c:v>
                </c:pt>
                <c:pt idx="319">
                  <c:v>122.6022979594765</c:v>
                </c:pt>
                <c:pt idx="320">
                  <c:v>122.660887120462</c:v>
                </c:pt>
                <c:pt idx="321">
                  <c:v>122.4614907453913</c:v>
                </c:pt>
                <c:pt idx="322">
                  <c:v>122.5415710691822</c:v>
                </c:pt>
                <c:pt idx="323">
                  <c:v>122.3072215188222</c:v>
                </c:pt>
                <c:pt idx="324">
                  <c:v>122.1466981304855</c:v>
                </c:pt>
                <c:pt idx="325">
                  <c:v>122.3030027913768</c:v>
                </c:pt>
                <c:pt idx="326">
                  <c:v>122.1572652314236</c:v>
                </c:pt>
                <c:pt idx="327">
                  <c:v>122.1635904590018</c:v>
                </c:pt>
                <c:pt idx="328">
                  <c:v>122.2138127881173</c:v>
                </c:pt>
                <c:pt idx="329">
                  <c:v>122.1701449987703</c:v>
                </c:pt>
                <c:pt idx="330">
                  <c:v>122.4108624420989</c:v>
                </c:pt>
                <c:pt idx="331">
                  <c:v>122.2616374664631</c:v>
                </c:pt>
                <c:pt idx="332">
                  <c:v>122.1653843165453</c:v>
                </c:pt>
                <c:pt idx="333">
                  <c:v>122.2348738055935</c:v>
                </c:pt>
                <c:pt idx="334">
                  <c:v>122.4298719640201</c:v>
                </c:pt>
                <c:pt idx="335">
                  <c:v>122.1243010341634</c:v>
                </c:pt>
                <c:pt idx="336">
                  <c:v>121.7151455321509</c:v>
                </c:pt>
                <c:pt idx="337">
                  <c:v>122.0099005030732</c:v>
                </c:pt>
                <c:pt idx="338">
                  <c:v>122.2422050379483</c:v>
                </c:pt>
                <c:pt idx="339">
                  <c:v>122.0288580301608</c:v>
                </c:pt>
                <c:pt idx="340">
                  <c:v>122.0511610846274</c:v>
                </c:pt>
                <c:pt idx="341">
                  <c:v>122.1379464454156</c:v>
                </c:pt>
                <c:pt idx="342">
                  <c:v>121.8134482245754</c:v>
                </c:pt>
                <c:pt idx="343">
                  <c:v>121.9473771336295</c:v>
                </c:pt>
                <c:pt idx="344">
                  <c:v>122.0125728992961</c:v>
                </c:pt>
                <c:pt idx="345">
                  <c:v>122.0876515052305</c:v>
                </c:pt>
                <c:pt idx="346">
                  <c:v>122.0589971151172</c:v>
                </c:pt>
                <c:pt idx="347">
                  <c:v>122.0479621869168</c:v>
                </c:pt>
                <c:pt idx="348">
                  <c:v>122.1058181274567</c:v>
                </c:pt>
                <c:pt idx="349">
                  <c:v>122.1962727622091</c:v>
                </c:pt>
                <c:pt idx="350">
                  <c:v>122.1761430562084</c:v>
                </c:pt>
                <c:pt idx="351">
                  <c:v>122.0336328813092</c:v>
                </c:pt>
                <c:pt idx="352">
                  <c:v>122.063571267114</c:v>
                </c:pt>
                <c:pt idx="353">
                  <c:v>121.9690714893358</c:v>
                </c:pt>
                <c:pt idx="354">
                  <c:v>121.9298473550349</c:v>
                </c:pt>
                <c:pt idx="355">
                  <c:v>121.9106565005441</c:v>
                </c:pt>
                <c:pt idx="356">
                  <c:v>122.0186949362766</c:v>
                </c:pt>
                <c:pt idx="357">
                  <c:v>122.0222975656612</c:v>
                </c:pt>
                <c:pt idx="358">
                  <c:v>122.0073847464076</c:v>
                </c:pt>
                <c:pt idx="359">
                  <c:v>122.1317322723223</c:v>
                </c:pt>
                <c:pt idx="360">
                  <c:v>121.9691230180384</c:v>
                </c:pt>
                <c:pt idx="361">
                  <c:v>122.0284873667778</c:v>
                </c:pt>
                <c:pt idx="362">
                  <c:v>121.9776674317251</c:v>
                </c:pt>
                <c:pt idx="363">
                  <c:v>121.8631162256361</c:v>
                </c:pt>
                <c:pt idx="364">
                  <c:v>121.9922742154646</c:v>
                </c:pt>
                <c:pt idx="365">
                  <c:v>121.911087185002</c:v>
                </c:pt>
                <c:pt idx="366">
                  <c:v>121.9421805626964</c:v>
                </c:pt>
                <c:pt idx="367">
                  <c:v>122.0731106469976</c:v>
                </c:pt>
                <c:pt idx="368">
                  <c:v>122.0323278155468</c:v>
                </c:pt>
                <c:pt idx="369">
                  <c:v>122.0088680316842</c:v>
                </c:pt>
                <c:pt idx="370">
                  <c:v>121.9696242331948</c:v>
                </c:pt>
                <c:pt idx="371">
                  <c:v>122.0098534799725</c:v>
                </c:pt>
                <c:pt idx="372">
                  <c:v>122.1825785827095</c:v>
                </c:pt>
                <c:pt idx="373">
                  <c:v>122.2077392522894</c:v>
                </c:pt>
                <c:pt idx="374">
                  <c:v>122.1657698592064</c:v>
                </c:pt>
                <c:pt idx="375">
                  <c:v>122.2216598784054</c:v>
                </c:pt>
                <c:pt idx="376">
                  <c:v>122.0666222621583</c:v>
                </c:pt>
                <c:pt idx="377">
                  <c:v>122.196924493808</c:v>
                </c:pt>
                <c:pt idx="378">
                  <c:v>122.2887371712314</c:v>
                </c:pt>
                <c:pt idx="379">
                  <c:v>122.1398649197385</c:v>
                </c:pt>
                <c:pt idx="380">
                  <c:v>122.1669123802567</c:v>
                </c:pt>
                <c:pt idx="381">
                  <c:v>122.135786636969</c:v>
                </c:pt>
                <c:pt idx="382">
                  <c:v>122.1781407960856</c:v>
                </c:pt>
                <c:pt idx="383">
                  <c:v>122.197396236927</c:v>
                </c:pt>
                <c:pt idx="384">
                  <c:v>122.1671395518996</c:v>
                </c:pt>
                <c:pt idx="385">
                  <c:v>122.1349014918795</c:v>
                </c:pt>
                <c:pt idx="386">
                  <c:v>122.0906380998414</c:v>
                </c:pt>
                <c:pt idx="387">
                  <c:v>122.0840505012226</c:v>
                </c:pt>
                <c:pt idx="388">
                  <c:v>122.124259666343</c:v>
                </c:pt>
                <c:pt idx="389">
                  <c:v>122.0857760149666</c:v>
                </c:pt>
                <c:pt idx="390">
                  <c:v>122.0462069463251</c:v>
                </c:pt>
                <c:pt idx="391">
                  <c:v>122.0785269228555</c:v>
                </c:pt>
                <c:pt idx="392">
                  <c:v>121.9394429595004</c:v>
                </c:pt>
                <c:pt idx="393">
                  <c:v>121.8635003240918</c:v>
                </c:pt>
                <c:pt idx="394">
                  <c:v>121.9443827296639</c:v>
                </c:pt>
                <c:pt idx="395">
                  <c:v>121.899111139008</c:v>
                </c:pt>
                <c:pt idx="396">
                  <c:v>121.9633716736229</c:v>
                </c:pt>
                <c:pt idx="397">
                  <c:v>121.9037766606672</c:v>
                </c:pt>
                <c:pt idx="398">
                  <c:v>121.9348402040153</c:v>
                </c:pt>
                <c:pt idx="399">
                  <c:v>121.9375936094554</c:v>
                </c:pt>
                <c:pt idx="400">
                  <c:v>121.9309951569981</c:v>
                </c:pt>
                <c:pt idx="401">
                  <c:v>121.9193300197799</c:v>
                </c:pt>
                <c:pt idx="402">
                  <c:v>121.9656279004447</c:v>
                </c:pt>
                <c:pt idx="403">
                  <c:v>121.9721873417209</c:v>
                </c:pt>
                <c:pt idx="404">
                  <c:v>121.9540453873927</c:v>
                </c:pt>
                <c:pt idx="405">
                  <c:v>121.9503126060675</c:v>
                </c:pt>
                <c:pt idx="406">
                  <c:v>121.961535769063</c:v>
                </c:pt>
                <c:pt idx="407">
                  <c:v>121.9552838267927</c:v>
                </c:pt>
                <c:pt idx="408">
                  <c:v>121.926301611719</c:v>
                </c:pt>
                <c:pt idx="409">
                  <c:v>121.9026117406059</c:v>
                </c:pt>
                <c:pt idx="410">
                  <c:v>121.9488367905642</c:v>
                </c:pt>
                <c:pt idx="411">
                  <c:v>121.957219487342</c:v>
                </c:pt>
                <c:pt idx="412">
                  <c:v>121.9599682652688</c:v>
                </c:pt>
                <c:pt idx="413">
                  <c:v>121.964681811403</c:v>
                </c:pt>
                <c:pt idx="414">
                  <c:v>121.9633915060275</c:v>
                </c:pt>
                <c:pt idx="415">
                  <c:v>121.957420514456</c:v>
                </c:pt>
                <c:pt idx="416">
                  <c:v>121.9659823538114</c:v>
                </c:pt>
                <c:pt idx="417">
                  <c:v>121.9928455057998</c:v>
                </c:pt>
                <c:pt idx="418">
                  <c:v>121.9501429759126</c:v>
                </c:pt>
                <c:pt idx="419">
                  <c:v>121.9509754154862</c:v>
                </c:pt>
                <c:pt idx="420">
                  <c:v>121.9643868036915</c:v>
                </c:pt>
                <c:pt idx="421">
                  <c:v>121.9498309929978</c:v>
                </c:pt>
                <c:pt idx="422">
                  <c:v>121.9465933244687</c:v>
                </c:pt>
                <c:pt idx="423">
                  <c:v>121.9811891863675</c:v>
                </c:pt>
                <c:pt idx="424">
                  <c:v>121.9594395058966</c:v>
                </c:pt>
                <c:pt idx="425">
                  <c:v>121.9525549393649</c:v>
                </c:pt>
                <c:pt idx="426">
                  <c:v>121.9638436145987</c:v>
                </c:pt>
                <c:pt idx="427">
                  <c:v>121.9577330635436</c:v>
                </c:pt>
                <c:pt idx="428">
                  <c:v>121.9770286448092</c:v>
                </c:pt>
                <c:pt idx="429">
                  <c:v>121.964870733888</c:v>
                </c:pt>
                <c:pt idx="430">
                  <c:v>121.959459621456</c:v>
                </c:pt>
                <c:pt idx="431">
                  <c:v>121.96580278956</c:v>
                </c:pt>
                <c:pt idx="432">
                  <c:v>121.9584170866781</c:v>
                </c:pt>
                <c:pt idx="433">
                  <c:v>121.9609721283504</c:v>
                </c:pt>
                <c:pt idx="434">
                  <c:v>121.964648632786</c:v>
                </c:pt>
                <c:pt idx="435">
                  <c:v>121.9500918390451</c:v>
                </c:pt>
                <c:pt idx="436">
                  <c:v>121.9584125793442</c:v>
                </c:pt>
                <c:pt idx="437">
                  <c:v>121.9442563899309</c:v>
                </c:pt>
                <c:pt idx="438">
                  <c:v>121.9387796592024</c:v>
                </c:pt>
                <c:pt idx="439">
                  <c:v>121.9415178435159</c:v>
                </c:pt>
                <c:pt idx="440">
                  <c:v>121.948691680498</c:v>
                </c:pt>
                <c:pt idx="441">
                  <c:v>121.942813798365</c:v>
                </c:pt>
                <c:pt idx="442">
                  <c:v>121.9424271653278</c:v>
                </c:pt>
                <c:pt idx="443">
                  <c:v>121.9308921203006</c:v>
                </c:pt>
                <c:pt idx="444">
                  <c:v>121.9295533895779</c:v>
                </c:pt>
                <c:pt idx="445">
                  <c:v>121.9210851089435</c:v>
                </c:pt>
                <c:pt idx="446">
                  <c:v>121.9240153901039</c:v>
                </c:pt>
                <c:pt idx="447">
                  <c:v>121.9229145525977</c:v>
                </c:pt>
                <c:pt idx="448">
                  <c:v>121.9327751497761</c:v>
                </c:pt>
                <c:pt idx="449">
                  <c:v>121.9219306450689</c:v>
                </c:pt>
                <c:pt idx="450">
                  <c:v>121.9378128938326</c:v>
                </c:pt>
                <c:pt idx="451">
                  <c:v>121.9266112918676</c:v>
                </c:pt>
                <c:pt idx="452">
                  <c:v>121.9429857784281</c:v>
                </c:pt>
                <c:pt idx="453">
                  <c:v>121.9283790092597</c:v>
                </c:pt>
                <c:pt idx="454">
                  <c:v>121.9314204068094</c:v>
                </c:pt>
                <c:pt idx="455">
                  <c:v>121.9324106988304</c:v>
                </c:pt>
                <c:pt idx="456">
                  <c:v>121.9326100782322</c:v>
                </c:pt>
                <c:pt idx="457">
                  <c:v>121.9328010023767</c:v>
                </c:pt>
                <c:pt idx="458">
                  <c:v>121.9363600643792</c:v>
                </c:pt>
                <c:pt idx="459">
                  <c:v>121.9362159283416</c:v>
                </c:pt>
                <c:pt idx="460">
                  <c:v>121.9394994783246</c:v>
                </c:pt>
                <c:pt idx="461">
                  <c:v>121.9379951119376</c:v>
                </c:pt>
                <c:pt idx="462">
                  <c:v>121.9359170514914</c:v>
                </c:pt>
                <c:pt idx="463">
                  <c:v>121.9307117025507</c:v>
                </c:pt>
                <c:pt idx="464">
                  <c:v>121.933004513104</c:v>
                </c:pt>
                <c:pt idx="465">
                  <c:v>121.9259312014462</c:v>
                </c:pt>
                <c:pt idx="466">
                  <c:v>121.9310545954627</c:v>
                </c:pt>
                <c:pt idx="467">
                  <c:v>121.9411085110678</c:v>
                </c:pt>
                <c:pt idx="468">
                  <c:v>121.929910954395</c:v>
                </c:pt>
                <c:pt idx="469">
                  <c:v>121.9277708258822</c:v>
                </c:pt>
                <c:pt idx="470">
                  <c:v>121.9263346294131</c:v>
                </c:pt>
                <c:pt idx="471">
                  <c:v>121.9196352946283</c:v>
                </c:pt>
                <c:pt idx="472">
                  <c:v>121.9195988357985</c:v>
                </c:pt>
                <c:pt idx="473">
                  <c:v>121.919439273488</c:v>
                </c:pt>
                <c:pt idx="474">
                  <c:v>121.9209458516275</c:v>
                </c:pt>
                <c:pt idx="475">
                  <c:v>121.9096951492573</c:v>
                </c:pt>
                <c:pt idx="476">
                  <c:v>121.9202871533078</c:v>
                </c:pt>
                <c:pt idx="477">
                  <c:v>121.9234120950167</c:v>
                </c:pt>
                <c:pt idx="478">
                  <c:v>121.9216341552063</c:v>
                </c:pt>
                <c:pt idx="479">
                  <c:v>121.926549280419</c:v>
                </c:pt>
                <c:pt idx="480">
                  <c:v>121.9308485574125</c:v>
                </c:pt>
                <c:pt idx="481">
                  <c:v>121.9341262787643</c:v>
                </c:pt>
                <c:pt idx="482">
                  <c:v>121.9327760196956</c:v>
                </c:pt>
                <c:pt idx="483">
                  <c:v>121.9264060129184</c:v>
                </c:pt>
                <c:pt idx="484">
                  <c:v>121.92778603302</c:v>
                </c:pt>
                <c:pt idx="485">
                  <c:v>121.9285911649631</c:v>
                </c:pt>
                <c:pt idx="486">
                  <c:v>121.9264675887729</c:v>
                </c:pt>
                <c:pt idx="487">
                  <c:v>121.9310509649922</c:v>
                </c:pt>
                <c:pt idx="488">
                  <c:v>121.9244782865135</c:v>
                </c:pt>
                <c:pt idx="489">
                  <c:v>121.9246509132562</c:v>
                </c:pt>
                <c:pt idx="490">
                  <c:v>121.9250305479098</c:v>
                </c:pt>
                <c:pt idx="491">
                  <c:v>121.922166776421</c:v>
                </c:pt>
                <c:pt idx="492">
                  <c:v>121.918371563402</c:v>
                </c:pt>
                <c:pt idx="493">
                  <c:v>121.9216492227328</c:v>
                </c:pt>
                <c:pt idx="494">
                  <c:v>121.9189402459071</c:v>
                </c:pt>
                <c:pt idx="495">
                  <c:v>121.9238598836951</c:v>
                </c:pt>
                <c:pt idx="496">
                  <c:v>121.9197986640186</c:v>
                </c:pt>
                <c:pt idx="497">
                  <c:v>121.920360225494</c:v>
                </c:pt>
                <c:pt idx="498">
                  <c:v>121.9220737857475</c:v>
                </c:pt>
                <c:pt idx="499">
                  <c:v>121.9229179168007</c:v>
                </c:pt>
                <c:pt idx="500">
                  <c:v>121.9241678211666</c:v>
                </c:pt>
                <c:pt idx="501">
                  <c:v>121.922331454604</c:v>
                </c:pt>
                <c:pt idx="502">
                  <c:v>121.9237275573874</c:v>
                </c:pt>
                <c:pt idx="503">
                  <c:v>121.9247484503016</c:v>
                </c:pt>
                <c:pt idx="504">
                  <c:v>121.9265966424887</c:v>
                </c:pt>
                <c:pt idx="505">
                  <c:v>121.9239583952697</c:v>
                </c:pt>
                <c:pt idx="506">
                  <c:v>121.9250576514514</c:v>
                </c:pt>
                <c:pt idx="507">
                  <c:v>121.9305597319395</c:v>
                </c:pt>
                <c:pt idx="508">
                  <c:v>121.9261085169833</c:v>
                </c:pt>
                <c:pt idx="509">
                  <c:v>121.9211555431317</c:v>
                </c:pt>
                <c:pt idx="510">
                  <c:v>121.9223455889542</c:v>
                </c:pt>
                <c:pt idx="511">
                  <c:v>121.9222510636303</c:v>
                </c:pt>
                <c:pt idx="512">
                  <c:v>121.923325525663</c:v>
                </c:pt>
                <c:pt idx="513">
                  <c:v>121.9232546124602</c:v>
                </c:pt>
                <c:pt idx="514">
                  <c:v>121.922310858169</c:v>
                </c:pt>
                <c:pt idx="515">
                  <c:v>121.921521253202</c:v>
                </c:pt>
                <c:pt idx="516">
                  <c:v>121.9222966160404</c:v>
                </c:pt>
                <c:pt idx="517">
                  <c:v>121.9243700610233</c:v>
                </c:pt>
                <c:pt idx="518">
                  <c:v>121.9240042027447</c:v>
                </c:pt>
                <c:pt idx="519">
                  <c:v>121.9234350403007</c:v>
                </c:pt>
                <c:pt idx="520">
                  <c:v>121.9216533277441</c:v>
                </c:pt>
                <c:pt idx="521">
                  <c:v>121.9216663623807</c:v>
                </c:pt>
                <c:pt idx="522">
                  <c:v>121.9216661350061</c:v>
                </c:pt>
                <c:pt idx="523">
                  <c:v>121.9230501343669</c:v>
                </c:pt>
                <c:pt idx="524">
                  <c:v>121.9200893102567</c:v>
                </c:pt>
                <c:pt idx="525">
                  <c:v>121.9210996948335</c:v>
                </c:pt>
                <c:pt idx="526">
                  <c:v>121.922281966021</c:v>
                </c:pt>
                <c:pt idx="527">
                  <c:v>121.9220699152823</c:v>
                </c:pt>
                <c:pt idx="528">
                  <c:v>121.9205987842482</c:v>
                </c:pt>
                <c:pt idx="529">
                  <c:v>121.9209154579382</c:v>
                </c:pt>
                <c:pt idx="530">
                  <c:v>121.9198441678456</c:v>
                </c:pt>
                <c:pt idx="531">
                  <c:v>121.9205748657462</c:v>
                </c:pt>
                <c:pt idx="532">
                  <c:v>121.9203618757494</c:v>
                </c:pt>
                <c:pt idx="533">
                  <c:v>121.9187922869495</c:v>
                </c:pt>
                <c:pt idx="534">
                  <c:v>121.9203662182764</c:v>
                </c:pt>
                <c:pt idx="535">
                  <c:v>121.9177782354389</c:v>
                </c:pt>
                <c:pt idx="536">
                  <c:v>121.9178344496112</c:v>
                </c:pt>
                <c:pt idx="537">
                  <c:v>121.9187969433255</c:v>
                </c:pt>
                <c:pt idx="538">
                  <c:v>121.9171804803314</c:v>
                </c:pt>
                <c:pt idx="539">
                  <c:v>121.917393078946</c:v>
                </c:pt>
                <c:pt idx="540">
                  <c:v>121.9168813967568</c:v>
                </c:pt>
                <c:pt idx="541">
                  <c:v>121.9170713945051</c:v>
                </c:pt>
                <c:pt idx="542">
                  <c:v>121.9174166995351</c:v>
                </c:pt>
                <c:pt idx="543">
                  <c:v>121.9171099812212</c:v>
                </c:pt>
                <c:pt idx="544">
                  <c:v>121.9175100451655</c:v>
                </c:pt>
                <c:pt idx="545">
                  <c:v>121.9174790402065</c:v>
                </c:pt>
                <c:pt idx="546">
                  <c:v>121.9176047105101</c:v>
                </c:pt>
                <c:pt idx="547">
                  <c:v>121.9178744689106</c:v>
                </c:pt>
                <c:pt idx="548">
                  <c:v>121.9178623696618</c:v>
                </c:pt>
                <c:pt idx="549">
                  <c:v>121.9177026459967</c:v>
                </c:pt>
                <c:pt idx="550">
                  <c:v>121.917395946925</c:v>
                </c:pt>
                <c:pt idx="551">
                  <c:v>121.9173126276172</c:v>
                </c:pt>
                <c:pt idx="552">
                  <c:v>121.9168025656942</c:v>
                </c:pt>
                <c:pt idx="553">
                  <c:v>121.9182504424312</c:v>
                </c:pt>
                <c:pt idx="554">
                  <c:v>121.9180587473326</c:v>
                </c:pt>
                <c:pt idx="555">
                  <c:v>121.9167435202055</c:v>
                </c:pt>
                <c:pt idx="556">
                  <c:v>121.9170495256502</c:v>
                </c:pt>
                <c:pt idx="557">
                  <c:v>121.917340842625</c:v>
                </c:pt>
                <c:pt idx="558">
                  <c:v>121.9170621508331</c:v>
                </c:pt>
                <c:pt idx="559">
                  <c:v>121.9172070648023</c:v>
                </c:pt>
                <c:pt idx="560">
                  <c:v>121.916617609465</c:v>
                </c:pt>
                <c:pt idx="561">
                  <c:v>121.9170458524821</c:v>
                </c:pt>
                <c:pt idx="562">
                  <c:v>121.9176525444748</c:v>
                </c:pt>
                <c:pt idx="563">
                  <c:v>121.9169517411145</c:v>
                </c:pt>
                <c:pt idx="564">
                  <c:v>121.9170434300371</c:v>
                </c:pt>
                <c:pt idx="565">
                  <c:v>121.9169304142014</c:v>
                </c:pt>
                <c:pt idx="566">
                  <c:v>121.9172483128044</c:v>
                </c:pt>
                <c:pt idx="567">
                  <c:v>121.9161440106227</c:v>
                </c:pt>
                <c:pt idx="568">
                  <c:v>121.9173615223754</c:v>
                </c:pt>
                <c:pt idx="569">
                  <c:v>121.9165424681581</c:v>
                </c:pt>
                <c:pt idx="570">
                  <c:v>121.9168052181811</c:v>
                </c:pt>
                <c:pt idx="571">
                  <c:v>121.9166425155141</c:v>
                </c:pt>
                <c:pt idx="572">
                  <c:v>121.9169276112337</c:v>
                </c:pt>
                <c:pt idx="573">
                  <c:v>121.9169810543806</c:v>
                </c:pt>
                <c:pt idx="574">
                  <c:v>121.9171100157628</c:v>
                </c:pt>
                <c:pt idx="575">
                  <c:v>121.917016328853</c:v>
                </c:pt>
                <c:pt idx="576">
                  <c:v>121.9168528738913</c:v>
                </c:pt>
                <c:pt idx="577">
                  <c:v>121.9172200040018</c:v>
                </c:pt>
                <c:pt idx="578">
                  <c:v>121.917262496115</c:v>
                </c:pt>
                <c:pt idx="579">
                  <c:v>121.9175493169308</c:v>
                </c:pt>
                <c:pt idx="580">
                  <c:v>121.9175246973843</c:v>
                </c:pt>
                <c:pt idx="581">
                  <c:v>121.9177160514168</c:v>
                </c:pt>
                <c:pt idx="582">
                  <c:v>121.9176428510398</c:v>
                </c:pt>
                <c:pt idx="583">
                  <c:v>121.9170938169769</c:v>
                </c:pt>
                <c:pt idx="584">
                  <c:v>121.9172824637753</c:v>
                </c:pt>
                <c:pt idx="585">
                  <c:v>121.9174191619372</c:v>
                </c:pt>
                <c:pt idx="586">
                  <c:v>121.9174147834098</c:v>
                </c:pt>
                <c:pt idx="587">
                  <c:v>121.9176622877132</c:v>
                </c:pt>
                <c:pt idx="588">
                  <c:v>121.9172445112089</c:v>
                </c:pt>
                <c:pt idx="589">
                  <c:v>121.9169181788723</c:v>
                </c:pt>
                <c:pt idx="590">
                  <c:v>121.916893877411</c:v>
                </c:pt>
                <c:pt idx="591">
                  <c:v>121.9173651434038</c:v>
                </c:pt>
                <c:pt idx="592">
                  <c:v>121.9171787822525</c:v>
                </c:pt>
                <c:pt idx="593">
                  <c:v>121.9171814140066</c:v>
                </c:pt>
                <c:pt idx="594">
                  <c:v>121.917341304885</c:v>
                </c:pt>
                <c:pt idx="595">
                  <c:v>121.9169656447874</c:v>
                </c:pt>
                <c:pt idx="596">
                  <c:v>121.917033390533</c:v>
                </c:pt>
                <c:pt idx="597">
                  <c:v>121.9166915980046</c:v>
                </c:pt>
                <c:pt idx="598">
                  <c:v>121.9167409836667</c:v>
                </c:pt>
                <c:pt idx="599">
                  <c:v>121.9175317428271</c:v>
                </c:pt>
                <c:pt idx="600">
                  <c:v>121.9168871343859</c:v>
                </c:pt>
                <c:pt idx="601">
                  <c:v>121.9167561979113</c:v>
                </c:pt>
                <c:pt idx="602">
                  <c:v>121.9169856052883</c:v>
                </c:pt>
                <c:pt idx="603">
                  <c:v>121.9173422021501</c:v>
                </c:pt>
                <c:pt idx="604">
                  <c:v>121.9168117732556</c:v>
                </c:pt>
                <c:pt idx="605">
                  <c:v>121.9170273946513</c:v>
                </c:pt>
                <c:pt idx="606">
                  <c:v>121.9170878068393</c:v>
                </c:pt>
                <c:pt idx="607">
                  <c:v>121.9165004477982</c:v>
                </c:pt>
                <c:pt idx="608">
                  <c:v>121.917323645385</c:v>
                </c:pt>
                <c:pt idx="609">
                  <c:v>121.9169049997643</c:v>
                </c:pt>
                <c:pt idx="610">
                  <c:v>121.9170473780339</c:v>
                </c:pt>
                <c:pt idx="611">
                  <c:v>121.9169071933796</c:v>
                </c:pt>
                <c:pt idx="612">
                  <c:v>121.9168285673343</c:v>
                </c:pt>
                <c:pt idx="613">
                  <c:v>121.9168155712858</c:v>
                </c:pt>
                <c:pt idx="614">
                  <c:v>121.9170189546495</c:v>
                </c:pt>
                <c:pt idx="615">
                  <c:v>121.9168915135328</c:v>
                </c:pt>
                <c:pt idx="616">
                  <c:v>121.9165942753245</c:v>
                </c:pt>
                <c:pt idx="617">
                  <c:v>121.9166617848305</c:v>
                </c:pt>
                <c:pt idx="618">
                  <c:v>121.916747365124</c:v>
                </c:pt>
                <c:pt idx="619">
                  <c:v>121.9166212342153</c:v>
                </c:pt>
                <c:pt idx="620">
                  <c:v>121.9165132467601</c:v>
                </c:pt>
                <c:pt idx="621">
                  <c:v>121.9166737200507</c:v>
                </c:pt>
                <c:pt idx="622">
                  <c:v>121.9167524626607</c:v>
                </c:pt>
                <c:pt idx="623">
                  <c:v>121.9168291386911</c:v>
                </c:pt>
                <c:pt idx="624">
                  <c:v>121.9168000225651</c:v>
                </c:pt>
                <c:pt idx="625">
                  <c:v>121.9166675337797</c:v>
                </c:pt>
                <c:pt idx="626">
                  <c:v>121.9163480961789</c:v>
                </c:pt>
                <c:pt idx="627">
                  <c:v>121.9167558788143</c:v>
                </c:pt>
                <c:pt idx="628">
                  <c:v>121.9167517909373</c:v>
                </c:pt>
                <c:pt idx="629">
                  <c:v>121.9167873158842</c:v>
                </c:pt>
                <c:pt idx="630">
                  <c:v>121.9167282717368</c:v>
                </c:pt>
                <c:pt idx="631">
                  <c:v>121.9167997498704</c:v>
                </c:pt>
                <c:pt idx="632">
                  <c:v>121.9167606842083</c:v>
                </c:pt>
                <c:pt idx="633">
                  <c:v>121.9169166405131</c:v>
                </c:pt>
                <c:pt idx="634">
                  <c:v>121.9169467640732</c:v>
                </c:pt>
                <c:pt idx="635">
                  <c:v>121.9170031198696</c:v>
                </c:pt>
                <c:pt idx="636">
                  <c:v>121.9169262767802</c:v>
                </c:pt>
                <c:pt idx="637">
                  <c:v>121.9169813286666</c:v>
                </c:pt>
                <c:pt idx="638">
                  <c:v>121.9169761278488</c:v>
                </c:pt>
                <c:pt idx="639">
                  <c:v>121.9169027764831</c:v>
                </c:pt>
                <c:pt idx="640">
                  <c:v>121.9170398914912</c:v>
                </c:pt>
                <c:pt idx="641">
                  <c:v>121.916984061014</c:v>
                </c:pt>
                <c:pt idx="642">
                  <c:v>121.9170648718638</c:v>
                </c:pt>
                <c:pt idx="643">
                  <c:v>121.9170188344255</c:v>
                </c:pt>
                <c:pt idx="644">
                  <c:v>121.9169784945922</c:v>
                </c:pt>
                <c:pt idx="645">
                  <c:v>121.9169799698972</c:v>
                </c:pt>
                <c:pt idx="646">
                  <c:v>121.9169844379478</c:v>
                </c:pt>
                <c:pt idx="647">
                  <c:v>121.9169478040588</c:v>
                </c:pt>
                <c:pt idx="648">
                  <c:v>121.916916626086</c:v>
                </c:pt>
                <c:pt idx="649">
                  <c:v>121.9169031022747</c:v>
                </c:pt>
                <c:pt idx="650">
                  <c:v>121.9169239717549</c:v>
                </c:pt>
                <c:pt idx="651">
                  <c:v>121.9169248133741</c:v>
                </c:pt>
                <c:pt idx="652">
                  <c:v>121.9168935580001</c:v>
                </c:pt>
                <c:pt idx="653">
                  <c:v>121.9168758238561</c:v>
                </c:pt>
                <c:pt idx="654">
                  <c:v>121.9168736724901</c:v>
                </c:pt>
                <c:pt idx="655">
                  <c:v>121.9168571844165</c:v>
                </c:pt>
                <c:pt idx="656">
                  <c:v>121.9168760682701</c:v>
                </c:pt>
                <c:pt idx="657">
                  <c:v>121.9168559528195</c:v>
                </c:pt>
                <c:pt idx="658">
                  <c:v>121.9168516787996</c:v>
                </c:pt>
                <c:pt idx="659">
                  <c:v>121.9168657613272</c:v>
                </c:pt>
                <c:pt idx="660">
                  <c:v>121.9168750417414</c:v>
                </c:pt>
                <c:pt idx="661">
                  <c:v>121.9168321961781</c:v>
                </c:pt>
                <c:pt idx="662">
                  <c:v>121.9168154641334</c:v>
                </c:pt>
                <c:pt idx="663">
                  <c:v>121.9168570349848</c:v>
                </c:pt>
                <c:pt idx="664">
                  <c:v>121.916801836848</c:v>
                </c:pt>
                <c:pt idx="665">
                  <c:v>121.9167918028647</c:v>
                </c:pt>
                <c:pt idx="666">
                  <c:v>121.916794224723</c:v>
                </c:pt>
                <c:pt idx="667">
                  <c:v>121.9168357245701</c:v>
                </c:pt>
                <c:pt idx="668">
                  <c:v>121.916845841435</c:v>
                </c:pt>
                <c:pt idx="669">
                  <c:v>121.9168269093418</c:v>
                </c:pt>
                <c:pt idx="670">
                  <c:v>121.9167958757436</c:v>
                </c:pt>
                <c:pt idx="671">
                  <c:v>121.9168374772158</c:v>
                </c:pt>
                <c:pt idx="672">
                  <c:v>121.9168351230904</c:v>
                </c:pt>
                <c:pt idx="673">
                  <c:v>121.916862682708</c:v>
                </c:pt>
                <c:pt idx="674">
                  <c:v>121.9168714817455</c:v>
                </c:pt>
                <c:pt idx="675">
                  <c:v>121.916873024948</c:v>
                </c:pt>
                <c:pt idx="676">
                  <c:v>121.9168370403897</c:v>
                </c:pt>
                <c:pt idx="677">
                  <c:v>121.9168782016728</c:v>
                </c:pt>
                <c:pt idx="678">
                  <c:v>121.9168586339528</c:v>
                </c:pt>
                <c:pt idx="679">
                  <c:v>121.916929537276</c:v>
                </c:pt>
                <c:pt idx="680">
                  <c:v>121.9168613730297</c:v>
                </c:pt>
                <c:pt idx="681">
                  <c:v>121.9168679624372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8.707153990735369</c:v>
                </c:pt>
                <c:pt idx="2">
                  <c:v>9.891690376421616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8.779055769929446</c:v>
                </c:pt>
                <c:pt idx="2">
                  <c:v>9.670391431033993</c:v>
                </c:pt>
                <c:pt idx="3">
                  <c:v>0.3060184660881008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0.07190177919407764</c:v>
                </c:pt>
                <c:pt idx="2">
                  <c:v>8.485855045347746</c:v>
                </c:pt>
                <c:pt idx="3">
                  <c:v>10.19770884250971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8.742374881000844</c:v>
                </c:pt>
                <c:pt idx="2">
                  <c:v>9.961270425138052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8.809685756060942</c:v>
                </c:pt>
                <c:pt idx="2">
                  <c:v>9.753901218940035</c:v>
                </c:pt>
                <c:pt idx="3">
                  <c:v>0.286692506176319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0.06731087506009883</c:v>
                </c:pt>
                <c:pt idx="2">
                  <c:v>8.535005674802827</c:v>
                </c:pt>
                <c:pt idx="3">
                  <c:v>10.24796293131437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8.760007030253535</c:v>
                </c:pt>
                <c:pt idx="2">
                  <c:v>10.00387488947407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8.823747586603043</c:v>
                </c:pt>
                <c:pt idx="2">
                  <c:v>9.807386948380367</c:v>
                </c:pt>
                <c:pt idx="3">
                  <c:v>0.2716392302536974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0.06374055634950837</c:v>
                </c:pt>
                <c:pt idx="2">
                  <c:v>8.563519089159835</c:v>
                </c:pt>
                <c:pt idx="3">
                  <c:v>10.27551411972777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14599321.44508039</v>
      </c>
      <c r="C2">
        <v>0</v>
      </c>
      <c r="D2">
        <v>5599857.184077798</v>
      </c>
      <c r="E2">
        <v>2916698.49367191</v>
      </c>
      <c r="F2">
        <v>1253109.710762499</v>
      </c>
      <c r="G2">
        <v>4829656.056568181</v>
      </c>
    </row>
    <row r="3" spans="1:7">
      <c r="A3">
        <v>1</v>
      </c>
      <c r="B3">
        <v>62763861.37043638</v>
      </c>
      <c r="C3">
        <v>675759.5353486128</v>
      </c>
      <c r="D3">
        <v>30749806.23882543</v>
      </c>
      <c r="E3">
        <v>2916698.49367191</v>
      </c>
      <c r="F3">
        <v>12531097.10762497</v>
      </c>
      <c r="G3">
        <v>15890499.99496546</v>
      </c>
    </row>
    <row r="4" spans="1:7">
      <c r="A4">
        <v>2</v>
      </c>
      <c r="B4">
        <v>62104728.96017043</v>
      </c>
      <c r="C4">
        <v>677258.1617686151</v>
      </c>
      <c r="D4">
        <v>30598478.46156335</v>
      </c>
      <c r="E4">
        <v>2916698.49367191</v>
      </c>
      <c r="F4">
        <v>12196138.9139502</v>
      </c>
      <c r="G4">
        <v>15716154.92921635</v>
      </c>
    </row>
    <row r="5" spans="1:7">
      <c r="A5">
        <v>3</v>
      </c>
      <c r="B5">
        <v>61448530.50222288</v>
      </c>
      <c r="C5">
        <v>678749.5055938322</v>
      </c>
      <c r="D5">
        <v>30451009.17018707</v>
      </c>
      <c r="E5">
        <v>2916698.49367191</v>
      </c>
      <c r="F5">
        <v>11861620.44362673</v>
      </c>
      <c r="G5">
        <v>15540452.88914334</v>
      </c>
    </row>
    <row r="6" spans="1:7">
      <c r="A6">
        <v>4</v>
      </c>
      <c r="B6">
        <v>60793312.37874742</v>
      </c>
      <c r="C6">
        <v>680235.212614215</v>
      </c>
      <c r="D6">
        <v>30305222.07026305</v>
      </c>
      <c r="E6">
        <v>2916698.49367191</v>
      </c>
      <c r="F6">
        <v>11527436.64678449</v>
      </c>
      <c r="G6">
        <v>15363719.95541374</v>
      </c>
    </row>
    <row r="7" spans="1:7">
      <c r="A7">
        <v>5</v>
      </c>
      <c r="B7">
        <v>60137539.89079992</v>
      </c>
      <c r="C7">
        <v>681716.5936667335</v>
      </c>
      <c r="D7">
        <v>30159407.31077458</v>
      </c>
      <c r="E7">
        <v>2916698.49367191</v>
      </c>
      <c r="F7">
        <v>11193505.01389513</v>
      </c>
      <c r="G7">
        <v>15186212.47879156</v>
      </c>
    </row>
    <row r="8" spans="1:7">
      <c r="A8">
        <v>6</v>
      </c>
      <c r="B8">
        <v>59480804.74547627</v>
      </c>
      <c r="C8">
        <v>683194.7319261058</v>
      </c>
      <c r="D8">
        <v>30013013.45825643</v>
      </c>
      <c r="E8">
        <v>2916698.49367191</v>
      </c>
      <c r="F8">
        <v>10859758.12344289</v>
      </c>
      <c r="G8">
        <v>15008139.93817893</v>
      </c>
    </row>
    <row r="9" spans="1:7">
      <c r="A9">
        <v>7</v>
      </c>
      <c r="B9">
        <v>58825466.87454991</v>
      </c>
      <c r="C9">
        <v>684670.5572159704</v>
      </c>
      <c r="D9">
        <v>29868278.71977372</v>
      </c>
      <c r="E9">
        <v>2916698.49367191</v>
      </c>
      <c r="F9">
        <v>10526138.58065926</v>
      </c>
      <c r="G9">
        <v>14829680.52322905</v>
      </c>
    </row>
    <row r="10" spans="1:7">
      <c r="A10">
        <v>8</v>
      </c>
      <c r="B10">
        <v>58173808.49108098</v>
      </c>
      <c r="C10">
        <v>686144.9003949852</v>
      </c>
      <c r="D10">
        <v>29727377.33299106</v>
      </c>
      <c r="E10">
        <v>2916698.49367191</v>
      </c>
      <c r="F10">
        <v>10192595.37458192</v>
      </c>
      <c r="G10">
        <v>14650992.38944112</v>
      </c>
    </row>
    <row r="11" spans="1:7">
      <c r="A11">
        <v>9</v>
      </c>
      <c r="B11">
        <v>57523979.04221962</v>
      </c>
      <c r="C11">
        <v>687618.5359408655</v>
      </c>
      <c r="D11">
        <v>29588358.56930987</v>
      </c>
      <c r="E11">
        <v>2916698.49367191</v>
      </c>
      <c r="F11">
        <v>9859081.063057622</v>
      </c>
      <c r="G11">
        <v>14472222.38023936</v>
      </c>
    </row>
    <row r="12" spans="1:7">
      <c r="A12">
        <v>10</v>
      </c>
      <c r="B12">
        <v>56874161.77186087</v>
      </c>
      <c r="C12">
        <v>689092.2182156679</v>
      </c>
      <c r="D12">
        <v>29449308.25908739</v>
      </c>
      <c r="E12">
        <v>2916698.49367191</v>
      </c>
      <c r="F12">
        <v>9525549.395422133</v>
      </c>
      <c r="G12">
        <v>14293513.40546377</v>
      </c>
    </row>
    <row r="13" spans="1:7">
      <c r="A13">
        <v>11</v>
      </c>
      <c r="B13">
        <v>56197378.9113315</v>
      </c>
      <c r="C13">
        <v>690382.732625071</v>
      </c>
      <c r="D13">
        <v>29289303.87535406</v>
      </c>
      <c r="E13">
        <v>2916698.49367191</v>
      </c>
      <c r="F13">
        <v>9180726.741026202</v>
      </c>
      <c r="G13">
        <v>14120267.06865427</v>
      </c>
    </row>
    <row r="14" spans="1:7">
      <c r="A14">
        <v>12</v>
      </c>
      <c r="B14">
        <v>55523610.61176584</v>
      </c>
      <c r="C14">
        <v>691670.0997978243</v>
      </c>
      <c r="D14">
        <v>29132171.30784826</v>
      </c>
      <c r="E14">
        <v>2916698.49367191</v>
      </c>
      <c r="F14">
        <v>8835429.917369513</v>
      </c>
      <c r="G14">
        <v>13947640.79307833</v>
      </c>
    </row>
    <row r="15" spans="1:7">
      <c r="A15">
        <v>13</v>
      </c>
      <c r="B15">
        <v>54854973.72813091</v>
      </c>
      <c r="C15">
        <v>692952.4420353147</v>
      </c>
      <c r="D15">
        <v>28979937.34675697</v>
      </c>
      <c r="E15">
        <v>2916698.49367191</v>
      </c>
      <c r="F15">
        <v>8489351.85113756</v>
      </c>
      <c r="G15">
        <v>13776033.59452915</v>
      </c>
    </row>
    <row r="16" spans="1:7">
      <c r="A16">
        <v>14</v>
      </c>
      <c r="B16">
        <v>54194388.33646963</v>
      </c>
      <c r="C16">
        <v>694227.4088593245</v>
      </c>
      <c r="D16">
        <v>28835411.20423538</v>
      </c>
      <c r="E16">
        <v>2916698.49367191</v>
      </c>
      <c r="F16">
        <v>8142112.354553665</v>
      </c>
      <c r="G16">
        <v>13605938.87514935</v>
      </c>
    </row>
    <row r="17" spans="1:7">
      <c r="A17">
        <v>15</v>
      </c>
      <c r="B17">
        <v>36255937.40624899</v>
      </c>
      <c r="C17">
        <v>534584.7733998782</v>
      </c>
      <c r="D17">
        <v>16793518.88950886</v>
      </c>
      <c r="E17">
        <v>2916698.49367191</v>
      </c>
      <c r="F17">
        <v>6265548.553812483</v>
      </c>
      <c r="G17">
        <v>9745586.695855856</v>
      </c>
    </row>
    <row r="18" spans="1:7">
      <c r="A18">
        <v>16</v>
      </c>
      <c r="B18">
        <v>30141363.34445566</v>
      </c>
      <c r="C18">
        <v>485354.5331417031</v>
      </c>
      <c r="D18">
        <v>12754267.48551353</v>
      </c>
      <c r="E18">
        <v>2916698.49367191</v>
      </c>
      <c r="F18">
        <v>5559646.613212178</v>
      </c>
      <c r="G18">
        <v>8425396.218916344</v>
      </c>
    </row>
    <row r="19" spans="1:7">
      <c r="A19">
        <v>17</v>
      </c>
      <c r="B19">
        <v>28440778.16352119</v>
      </c>
      <c r="C19">
        <v>478399.8888343089</v>
      </c>
      <c r="D19">
        <v>11776299.42059489</v>
      </c>
      <c r="E19">
        <v>2916698.49367191</v>
      </c>
      <c r="F19">
        <v>5227486.962776753</v>
      </c>
      <c r="G19">
        <v>8041893.397643329</v>
      </c>
    </row>
    <row r="20" spans="1:7">
      <c r="A20">
        <v>18</v>
      </c>
      <c r="B20">
        <v>27184922.86313016</v>
      </c>
      <c r="C20">
        <v>474378.93484935</v>
      </c>
      <c r="D20">
        <v>11070727.55500307</v>
      </c>
      <c r="E20">
        <v>2916698.49367191</v>
      </c>
      <c r="F20">
        <v>4966659.486501264</v>
      </c>
      <c r="G20">
        <v>7756458.393104569</v>
      </c>
    </row>
    <row r="21" spans="1:7">
      <c r="A21">
        <v>19</v>
      </c>
      <c r="B21">
        <v>27108691.91972136</v>
      </c>
      <c r="C21">
        <v>476087.701961001</v>
      </c>
      <c r="D21">
        <v>11075439.29914463</v>
      </c>
      <c r="E21">
        <v>2916698.49367191</v>
      </c>
      <c r="F21">
        <v>4907052.366236117</v>
      </c>
      <c r="G21">
        <v>7733414.058707695</v>
      </c>
    </row>
    <row r="22" spans="1:7">
      <c r="A22">
        <v>20</v>
      </c>
      <c r="B22">
        <v>26157542.73874232</v>
      </c>
      <c r="C22">
        <v>473267.3520122413</v>
      </c>
      <c r="D22">
        <v>10537109.78792598</v>
      </c>
      <c r="E22">
        <v>2916698.49367191</v>
      </c>
      <c r="F22">
        <v>4713021.016545024</v>
      </c>
      <c r="G22">
        <v>7517446.088587161</v>
      </c>
    </row>
    <row r="23" spans="1:7">
      <c r="A23">
        <v>21</v>
      </c>
      <c r="B23">
        <v>26077288.38207829</v>
      </c>
      <c r="C23">
        <v>474907.0874101422</v>
      </c>
      <c r="D23">
        <v>10538375.48549651</v>
      </c>
      <c r="E23">
        <v>2916698.49367191</v>
      </c>
      <c r="F23">
        <v>4654019.01685159</v>
      </c>
      <c r="G23">
        <v>7493288.298648144</v>
      </c>
    </row>
    <row r="24" spans="1:7">
      <c r="A24">
        <v>22</v>
      </c>
      <c r="B24">
        <v>25331858.8634667</v>
      </c>
      <c r="C24">
        <v>472961.3834852019</v>
      </c>
      <c r="D24">
        <v>10115796.02172173</v>
      </c>
      <c r="E24">
        <v>2916698.49367191</v>
      </c>
      <c r="F24">
        <v>4502387.110526592</v>
      </c>
      <c r="G24">
        <v>7324015.854061266</v>
      </c>
    </row>
    <row r="25" spans="1:7">
      <c r="A25">
        <v>23</v>
      </c>
      <c r="B25">
        <v>25249136.69265828</v>
      </c>
      <c r="C25">
        <v>474548.3791223597</v>
      </c>
      <c r="D25">
        <v>10114603.22382626</v>
      </c>
      <c r="E25">
        <v>2916698.49367191</v>
      </c>
      <c r="F25">
        <v>4444338.887782354</v>
      </c>
      <c r="G25">
        <v>7298947.708255391</v>
      </c>
    </row>
    <row r="26" spans="1:7">
      <c r="A26">
        <v>24</v>
      </c>
      <c r="B26">
        <v>24646241.73956703</v>
      </c>
      <c r="C26">
        <v>473114.3117137242</v>
      </c>
      <c r="D26">
        <v>9771094.712117797</v>
      </c>
      <c r="E26">
        <v>2916698.49367191</v>
      </c>
      <c r="F26">
        <v>4325009.072251143</v>
      </c>
      <c r="G26">
        <v>7160325.149812452</v>
      </c>
    </row>
    <row r="27" spans="1:7">
      <c r="A27">
        <v>25</v>
      </c>
      <c r="B27">
        <v>24562000.59682975</v>
      </c>
      <c r="C27">
        <v>474658.117299974</v>
      </c>
      <c r="D27">
        <v>9767851.597987274</v>
      </c>
      <c r="E27">
        <v>2916698.49367191</v>
      </c>
      <c r="F27">
        <v>4267851.661283542</v>
      </c>
      <c r="G27">
        <v>7134940.72658705</v>
      </c>
    </row>
    <row r="28" spans="1:7">
      <c r="A28">
        <v>26</v>
      </c>
      <c r="B28">
        <v>24070109.30020706</v>
      </c>
      <c r="C28">
        <v>473539.4514122364</v>
      </c>
      <c r="D28">
        <v>9483795.770179024</v>
      </c>
      <c r="E28">
        <v>2916698.49367191</v>
      </c>
      <c r="F28">
        <v>4173805.78113177</v>
      </c>
      <c r="G28">
        <v>7022269.803812116</v>
      </c>
    </row>
    <row r="29" spans="1:7">
      <c r="A29">
        <v>27</v>
      </c>
      <c r="B29">
        <v>23985075.27743325</v>
      </c>
      <c r="C29">
        <v>475046.1160317828</v>
      </c>
      <c r="D29">
        <v>9478877.899880629</v>
      </c>
      <c r="E29">
        <v>2916698.49367191</v>
      </c>
      <c r="F29">
        <v>4117642.111669064</v>
      </c>
      <c r="G29">
        <v>6996810.65617987</v>
      </c>
    </row>
    <row r="30" spans="1:7">
      <c r="A30">
        <v>28</v>
      </c>
      <c r="B30">
        <v>23579034.93307011</v>
      </c>
      <c r="C30">
        <v>474114.7965861853</v>
      </c>
      <c r="D30">
        <v>9239453.02325918</v>
      </c>
      <c r="E30">
        <v>2916698.49367191</v>
      </c>
      <c r="F30">
        <v>4044267.814916675</v>
      </c>
      <c r="G30">
        <v>6904500.804636157</v>
      </c>
    </row>
    <row r="31" spans="1:7">
      <c r="A31">
        <v>29</v>
      </c>
      <c r="B31">
        <v>23702163.74698792</v>
      </c>
      <c r="C31">
        <v>473074.8686724664</v>
      </c>
      <c r="D31">
        <v>9256136.889299767</v>
      </c>
      <c r="E31">
        <v>2916698.49367191</v>
      </c>
      <c r="F31">
        <v>4116390.997844054</v>
      </c>
      <c r="G31">
        <v>6939862.497499717</v>
      </c>
    </row>
    <row r="32" spans="1:7">
      <c r="A32">
        <v>30</v>
      </c>
      <c r="B32">
        <v>22468641.27103745</v>
      </c>
      <c r="C32">
        <v>465324.4290463896</v>
      </c>
      <c r="D32">
        <v>8455627.496578682</v>
      </c>
      <c r="E32">
        <v>2916698.49367191</v>
      </c>
      <c r="F32">
        <v>3959734.191610162</v>
      </c>
      <c r="G32">
        <v>6671256.660130309</v>
      </c>
    </row>
    <row r="33" spans="1:7">
      <c r="A33">
        <v>31</v>
      </c>
      <c r="B33">
        <v>21382956.72546662</v>
      </c>
      <c r="C33">
        <v>468335.815064352</v>
      </c>
      <c r="D33">
        <v>7907263.100158063</v>
      </c>
      <c r="E33">
        <v>2916698.49367191</v>
      </c>
      <c r="F33">
        <v>3675126.479994193</v>
      </c>
      <c r="G33">
        <v>6415532.836578101</v>
      </c>
    </row>
    <row r="34" spans="1:7">
      <c r="A34">
        <v>32</v>
      </c>
      <c r="B34">
        <v>20755059.78688074</v>
      </c>
      <c r="C34">
        <v>469191.2059750368</v>
      </c>
      <c r="D34">
        <v>7537038.016628358</v>
      </c>
      <c r="E34">
        <v>2916698.49367191</v>
      </c>
      <c r="F34">
        <v>3559126.29336021</v>
      </c>
      <c r="G34">
        <v>6273005.777245219</v>
      </c>
    </row>
    <row r="35" spans="1:7">
      <c r="A35">
        <v>33</v>
      </c>
      <c r="B35">
        <v>20221449.00579086</v>
      </c>
      <c r="C35">
        <v>470410.9922035306</v>
      </c>
      <c r="D35">
        <v>7227337.49477559</v>
      </c>
      <c r="E35">
        <v>2916698.49367191</v>
      </c>
      <c r="F35">
        <v>3455652.11712515</v>
      </c>
      <c r="G35">
        <v>6151349.908014683</v>
      </c>
    </row>
    <row r="36" spans="1:7">
      <c r="A36">
        <v>34</v>
      </c>
      <c r="B36">
        <v>19697367.4422544</v>
      </c>
      <c r="C36">
        <v>478420.6060997214</v>
      </c>
      <c r="D36">
        <v>7059009.149958909</v>
      </c>
      <c r="E36">
        <v>2916698.49367191</v>
      </c>
      <c r="F36">
        <v>3227912.272681754</v>
      </c>
      <c r="G36">
        <v>6015326.919842108</v>
      </c>
    </row>
    <row r="37" spans="1:7">
      <c r="A37">
        <v>35</v>
      </c>
      <c r="B37">
        <v>19514784.898405</v>
      </c>
      <c r="C37">
        <v>481248.0462405726</v>
      </c>
      <c r="D37">
        <v>6988549.406274546</v>
      </c>
      <c r="E37">
        <v>2916698.49367191</v>
      </c>
      <c r="F37">
        <v>3159122.577206551</v>
      </c>
      <c r="G37">
        <v>5969166.375011423</v>
      </c>
    </row>
    <row r="38" spans="1:7">
      <c r="A38">
        <v>36</v>
      </c>
      <c r="B38">
        <v>19489045.73436619</v>
      </c>
      <c r="C38">
        <v>482409.5189901164</v>
      </c>
      <c r="D38">
        <v>6992634.161948554</v>
      </c>
      <c r="E38">
        <v>2916698.49367191</v>
      </c>
      <c r="F38">
        <v>3136580.194776457</v>
      </c>
      <c r="G38">
        <v>5960723.364979153</v>
      </c>
    </row>
    <row r="39" spans="1:7">
      <c r="A39">
        <v>37</v>
      </c>
      <c r="B39">
        <v>19144469.81531699</v>
      </c>
      <c r="C39">
        <v>482867.0009367808</v>
      </c>
      <c r="D39">
        <v>6769448.395092344</v>
      </c>
      <c r="E39">
        <v>2916698.49367191</v>
      </c>
      <c r="F39">
        <v>3090565.455957391</v>
      </c>
      <c r="G39">
        <v>5884890.469658561</v>
      </c>
    </row>
    <row r="40" spans="1:7">
      <c r="A40">
        <v>38</v>
      </c>
      <c r="B40">
        <v>18836912.343534</v>
      </c>
      <c r="C40">
        <v>484648.6192818824</v>
      </c>
      <c r="D40">
        <v>6600475.601998603</v>
      </c>
      <c r="E40">
        <v>2916698.49367191</v>
      </c>
      <c r="F40">
        <v>3021611.015921112</v>
      </c>
      <c r="G40">
        <v>5813478.612660494</v>
      </c>
    </row>
    <row r="41" spans="1:7">
      <c r="A41">
        <v>39</v>
      </c>
      <c r="B41">
        <v>18800520.67485561</v>
      </c>
      <c r="C41">
        <v>484074.1826779597</v>
      </c>
      <c r="D41">
        <v>6534572.707133479</v>
      </c>
      <c r="E41">
        <v>2916698.49367191</v>
      </c>
      <c r="F41">
        <v>3053628.345453571</v>
      </c>
      <c r="G41">
        <v>5811546.945918691</v>
      </c>
    </row>
    <row r="42" spans="1:7">
      <c r="A42">
        <v>40</v>
      </c>
      <c r="B42">
        <v>18846663.28610464</v>
      </c>
      <c r="C42">
        <v>482980.7673355597</v>
      </c>
      <c r="D42">
        <v>6535619.797420775</v>
      </c>
      <c r="E42">
        <v>2916698.49367191</v>
      </c>
      <c r="F42">
        <v>3085868.527153296</v>
      </c>
      <c r="G42">
        <v>5825495.700523101</v>
      </c>
    </row>
    <row r="43" spans="1:7">
      <c r="A43">
        <v>41</v>
      </c>
      <c r="B43">
        <v>18566274.35809617</v>
      </c>
      <c r="C43">
        <v>485375.4234795732</v>
      </c>
      <c r="D43">
        <v>6406247.271989246</v>
      </c>
      <c r="E43">
        <v>2916698.49367191</v>
      </c>
      <c r="F43">
        <v>2999919.737580074</v>
      </c>
      <c r="G43">
        <v>5758033.431375363</v>
      </c>
    </row>
    <row r="44" spans="1:7">
      <c r="A44">
        <v>42</v>
      </c>
      <c r="B44">
        <v>18608487.1441163</v>
      </c>
      <c r="C44">
        <v>484332.1040179195</v>
      </c>
      <c r="D44">
        <v>6406568.356482617</v>
      </c>
      <c r="E44">
        <v>2916698.49367191</v>
      </c>
      <c r="F44">
        <v>3029937.515212555</v>
      </c>
      <c r="G44">
        <v>5770950.674731303</v>
      </c>
    </row>
    <row r="45" spans="1:7">
      <c r="A45">
        <v>43</v>
      </c>
      <c r="B45">
        <v>18386892.30229907</v>
      </c>
      <c r="C45">
        <v>486440.623291212</v>
      </c>
      <c r="D45">
        <v>6307523.239346472</v>
      </c>
      <c r="E45">
        <v>2916698.49367191</v>
      </c>
      <c r="F45">
        <v>2959052.908651945</v>
      </c>
      <c r="G45">
        <v>5717177.037337528</v>
      </c>
    </row>
    <row r="46" spans="1:7">
      <c r="A46">
        <v>44</v>
      </c>
      <c r="B46">
        <v>18425839.46260708</v>
      </c>
      <c r="C46">
        <v>485444.739073186</v>
      </c>
      <c r="D46">
        <v>6307239.852387448</v>
      </c>
      <c r="E46">
        <v>2916698.49367191</v>
      </c>
      <c r="F46">
        <v>2987240.947610838</v>
      </c>
      <c r="G46">
        <v>5729215.429863696</v>
      </c>
    </row>
    <row r="47" spans="1:7">
      <c r="A47">
        <v>45</v>
      </c>
      <c r="B47">
        <v>18249173.02151565</v>
      </c>
      <c r="C47">
        <v>487260.6635737697</v>
      </c>
      <c r="D47">
        <v>6230819.582084323</v>
      </c>
      <c r="E47">
        <v>2916698.49367191</v>
      </c>
      <c r="F47">
        <v>2928455.903699034</v>
      </c>
      <c r="G47">
        <v>5685938.378486616</v>
      </c>
    </row>
    <row r="48" spans="1:7">
      <c r="A48">
        <v>46</v>
      </c>
      <c r="B48">
        <v>18177132.95101915</v>
      </c>
      <c r="C48">
        <v>488267.3605120765</v>
      </c>
      <c r="D48">
        <v>6198147.052141448</v>
      </c>
      <c r="E48">
        <v>2916698.49367191</v>
      </c>
      <c r="F48">
        <v>2906101.935640062</v>
      </c>
      <c r="G48">
        <v>5667918.109053647</v>
      </c>
    </row>
    <row r="49" spans="1:7">
      <c r="A49">
        <v>47</v>
      </c>
      <c r="B49">
        <v>17698594.53383324</v>
      </c>
      <c r="C49">
        <v>497023.3572608039</v>
      </c>
      <c r="D49">
        <v>6004926.785298303</v>
      </c>
      <c r="E49">
        <v>2916698.49367191</v>
      </c>
      <c r="F49">
        <v>2733158.235509348</v>
      </c>
      <c r="G49">
        <v>5546787.662092872</v>
      </c>
    </row>
    <row r="50" spans="1:7">
      <c r="A50">
        <v>48</v>
      </c>
      <c r="B50">
        <v>17356146.5619475</v>
      </c>
      <c r="C50">
        <v>505248.1883208671</v>
      </c>
      <c r="D50">
        <v>5873672.51175442</v>
      </c>
      <c r="E50">
        <v>2916698.49367191</v>
      </c>
      <c r="F50">
        <v>2601491.561701457</v>
      </c>
      <c r="G50">
        <v>5459035.806498845</v>
      </c>
    </row>
    <row r="51" spans="1:7">
      <c r="A51">
        <v>49</v>
      </c>
      <c r="B51">
        <v>17034459.29452699</v>
      </c>
      <c r="C51">
        <v>510675.8169508767</v>
      </c>
      <c r="D51">
        <v>5706388.23873123</v>
      </c>
      <c r="E51">
        <v>2916698.49367191</v>
      </c>
      <c r="F51">
        <v>2518549.26607432</v>
      </c>
      <c r="G51">
        <v>5382147.479098655</v>
      </c>
    </row>
    <row r="52" spans="1:7">
      <c r="A52">
        <v>50</v>
      </c>
      <c r="B52">
        <v>16880847.17783984</v>
      </c>
      <c r="C52">
        <v>515446.946078784</v>
      </c>
      <c r="D52">
        <v>5632596.533292778</v>
      </c>
      <c r="E52">
        <v>2916698.49367191</v>
      </c>
      <c r="F52">
        <v>2471446.395734231</v>
      </c>
      <c r="G52">
        <v>5344658.809062139</v>
      </c>
    </row>
    <row r="53" spans="1:7">
      <c r="A53">
        <v>51</v>
      </c>
      <c r="B53">
        <v>16745992.53193391</v>
      </c>
      <c r="C53">
        <v>518074.5522579753</v>
      </c>
      <c r="D53">
        <v>5568282.040126211</v>
      </c>
      <c r="E53">
        <v>2916698.49367191</v>
      </c>
      <c r="F53">
        <v>2431320.953650467</v>
      </c>
      <c r="G53">
        <v>5311616.492227349</v>
      </c>
    </row>
    <row r="54" spans="1:7">
      <c r="A54">
        <v>52</v>
      </c>
      <c r="B54">
        <v>16727889.43024225</v>
      </c>
      <c r="C54">
        <v>517649.1561430947</v>
      </c>
      <c r="D54">
        <v>5544511.107404919</v>
      </c>
      <c r="E54">
        <v>2916698.49367191</v>
      </c>
      <c r="F54">
        <v>2439761.834975866</v>
      </c>
      <c r="G54">
        <v>5309268.838046458</v>
      </c>
    </row>
    <row r="55" spans="1:7">
      <c r="A55">
        <v>53</v>
      </c>
      <c r="B55">
        <v>16732935.29467859</v>
      </c>
      <c r="C55">
        <v>517875.6505909805</v>
      </c>
      <c r="D55">
        <v>5540792.711817823</v>
      </c>
      <c r="E55">
        <v>2916698.49367191</v>
      </c>
      <c r="F55">
        <v>2446196.648652659</v>
      </c>
      <c r="G55">
        <v>5311371.789945214</v>
      </c>
    </row>
    <row r="56" spans="1:7">
      <c r="A56">
        <v>54</v>
      </c>
      <c r="B56">
        <v>16453810.02506718</v>
      </c>
      <c r="C56">
        <v>527086.7616770875</v>
      </c>
      <c r="D56">
        <v>5460310.895520221</v>
      </c>
      <c r="E56">
        <v>2916698.49367191</v>
      </c>
      <c r="F56">
        <v>2314053.884859922</v>
      </c>
      <c r="G56">
        <v>5235659.989338043</v>
      </c>
    </row>
    <row r="57" spans="1:7">
      <c r="A57">
        <v>55</v>
      </c>
      <c r="B57">
        <v>16365382.35333063</v>
      </c>
      <c r="C57">
        <v>530077.3415983032</v>
      </c>
      <c r="D57">
        <v>5409838.433669084</v>
      </c>
      <c r="E57">
        <v>2916698.49367191</v>
      </c>
      <c r="F57">
        <v>2294219.93875283</v>
      </c>
      <c r="G57">
        <v>5214548.145638506</v>
      </c>
    </row>
    <row r="58" spans="1:7">
      <c r="A58">
        <v>56</v>
      </c>
      <c r="B58">
        <v>16289893.21963972</v>
      </c>
      <c r="C58">
        <v>531529.3909356997</v>
      </c>
      <c r="D58">
        <v>5363578.741567184</v>
      </c>
      <c r="E58">
        <v>2916698.49367191</v>
      </c>
      <c r="F58">
        <v>2280621.623862609</v>
      </c>
      <c r="G58">
        <v>5197464.969602315</v>
      </c>
    </row>
    <row r="59" spans="1:7">
      <c r="A59">
        <v>57</v>
      </c>
      <c r="B59">
        <v>16298704.98927601</v>
      </c>
      <c r="C59">
        <v>532147.1596841579</v>
      </c>
      <c r="D59">
        <v>5375399.923310248</v>
      </c>
      <c r="E59">
        <v>2916698.49367191</v>
      </c>
      <c r="F59">
        <v>2276122.317185483</v>
      </c>
      <c r="G59">
        <v>5198337.09542421</v>
      </c>
    </row>
    <row r="60" spans="1:7">
      <c r="A60">
        <v>58</v>
      </c>
      <c r="B60">
        <v>16109735.96028768</v>
      </c>
      <c r="C60">
        <v>538089.4417076162</v>
      </c>
      <c r="D60">
        <v>5298069.234174121</v>
      </c>
      <c r="E60">
        <v>2916698.49367191</v>
      </c>
      <c r="F60">
        <v>2207052.413219707</v>
      </c>
      <c r="G60">
        <v>5149826.377514322</v>
      </c>
    </row>
    <row r="61" spans="1:7">
      <c r="A61">
        <v>59</v>
      </c>
      <c r="B61">
        <v>15985852.1356013</v>
      </c>
      <c r="C61">
        <v>543467.4159873191</v>
      </c>
      <c r="D61">
        <v>5258222.817350069</v>
      </c>
      <c r="E61">
        <v>2916698.49367191</v>
      </c>
      <c r="F61">
        <v>2151422.087896276</v>
      </c>
      <c r="G61">
        <v>5116041.320695722</v>
      </c>
    </row>
    <row r="62" spans="1:7">
      <c r="A62">
        <v>60</v>
      </c>
      <c r="B62">
        <v>15927202.38404922</v>
      </c>
      <c r="C62">
        <v>544687.1422303212</v>
      </c>
      <c r="D62">
        <v>5220520.326167807</v>
      </c>
      <c r="E62">
        <v>2916698.49367191</v>
      </c>
      <c r="F62">
        <v>2142233.576529223</v>
      </c>
      <c r="G62">
        <v>5103062.845449959</v>
      </c>
    </row>
    <row r="63" spans="1:7">
      <c r="A63">
        <v>61</v>
      </c>
      <c r="B63">
        <v>15920305.97750028</v>
      </c>
      <c r="C63">
        <v>545394.5958298456</v>
      </c>
      <c r="D63">
        <v>5223096.123942027</v>
      </c>
      <c r="E63">
        <v>2916698.49367191</v>
      </c>
      <c r="F63">
        <v>2134833.669229515</v>
      </c>
      <c r="G63">
        <v>5100283.09482698</v>
      </c>
    </row>
    <row r="64" spans="1:7">
      <c r="A64">
        <v>62</v>
      </c>
      <c r="B64">
        <v>15680567.34470578</v>
      </c>
      <c r="C64">
        <v>554445.1690589947</v>
      </c>
      <c r="D64">
        <v>5125422.045520642</v>
      </c>
      <c r="E64">
        <v>2916698.49367191</v>
      </c>
      <c r="F64">
        <v>2045273.625237118</v>
      </c>
      <c r="G64">
        <v>5038728.011217117</v>
      </c>
    </row>
    <row r="65" spans="1:7">
      <c r="A65">
        <v>63</v>
      </c>
      <c r="B65">
        <v>15504695.66227645</v>
      </c>
      <c r="C65">
        <v>560928.3426847755</v>
      </c>
      <c r="D65">
        <v>5042689.04953344</v>
      </c>
      <c r="E65">
        <v>2916698.49367191</v>
      </c>
      <c r="F65">
        <v>1989690.739849206</v>
      </c>
      <c r="G65">
        <v>4994689.036537123</v>
      </c>
    </row>
    <row r="66" spans="1:7">
      <c r="A66">
        <v>64</v>
      </c>
      <c r="B66">
        <v>15317514.46223789</v>
      </c>
      <c r="C66">
        <v>571653.3976585093</v>
      </c>
      <c r="D66">
        <v>4981840.364746957</v>
      </c>
      <c r="E66">
        <v>2916698.49367191</v>
      </c>
      <c r="F66">
        <v>1903593.439132064</v>
      </c>
      <c r="G66">
        <v>4943728.76702845</v>
      </c>
    </row>
    <row r="67" spans="1:7">
      <c r="A67">
        <v>65</v>
      </c>
      <c r="B67">
        <v>15230305.32156974</v>
      </c>
      <c r="C67">
        <v>576455.4548462054</v>
      </c>
      <c r="D67">
        <v>4949438.145954698</v>
      </c>
      <c r="E67">
        <v>2916698.49367191</v>
      </c>
      <c r="F67">
        <v>1867419.86954462</v>
      </c>
      <c r="G67">
        <v>4920293.357552306</v>
      </c>
    </row>
    <row r="68" spans="1:7">
      <c r="A68">
        <v>66</v>
      </c>
      <c r="B68">
        <v>15138317.85410602</v>
      </c>
      <c r="C68">
        <v>582291.0868069452</v>
      </c>
      <c r="D68">
        <v>4918349.300094578</v>
      </c>
      <c r="E68">
        <v>2916698.49367191</v>
      </c>
      <c r="F68">
        <v>1825735.874956296</v>
      </c>
      <c r="G68">
        <v>4895243.098576291</v>
      </c>
    </row>
    <row r="69" spans="1:7">
      <c r="A69">
        <v>67</v>
      </c>
      <c r="B69">
        <v>15055647.13776988</v>
      </c>
      <c r="C69">
        <v>586575.3167517827</v>
      </c>
      <c r="D69">
        <v>4873085.456899949</v>
      </c>
      <c r="E69">
        <v>2916698.49367191</v>
      </c>
      <c r="F69">
        <v>1804355.75024561</v>
      </c>
      <c r="G69">
        <v>4874932.120200627</v>
      </c>
    </row>
    <row r="70" spans="1:7">
      <c r="A70">
        <v>68</v>
      </c>
      <c r="B70">
        <v>15006214.54693209</v>
      </c>
      <c r="C70">
        <v>590063.2579067021</v>
      </c>
      <c r="D70">
        <v>4858379.413549448</v>
      </c>
      <c r="E70">
        <v>2916698.49367191</v>
      </c>
      <c r="F70">
        <v>1780074.430055882</v>
      </c>
      <c r="G70">
        <v>4860998.951748147</v>
      </c>
    </row>
    <row r="71" spans="1:7">
      <c r="A71">
        <v>69</v>
      </c>
      <c r="B71">
        <v>15001852.82428938</v>
      </c>
      <c r="C71">
        <v>590156.735385597</v>
      </c>
      <c r="D71">
        <v>4849180.813891274</v>
      </c>
      <c r="E71">
        <v>2916698.49367191</v>
      </c>
      <c r="F71">
        <v>1785102.678817411</v>
      </c>
      <c r="G71">
        <v>4860714.102523186</v>
      </c>
    </row>
    <row r="72" spans="1:7">
      <c r="A72">
        <v>70</v>
      </c>
      <c r="B72">
        <v>14841510.01485379</v>
      </c>
      <c r="C72">
        <v>598305.2800135438</v>
      </c>
      <c r="D72">
        <v>4776029.249759695</v>
      </c>
      <c r="E72">
        <v>2916698.49367191</v>
      </c>
      <c r="F72">
        <v>1730589.113560692</v>
      </c>
      <c r="G72">
        <v>4819887.877847949</v>
      </c>
    </row>
    <row r="73" spans="1:7">
      <c r="A73">
        <v>71</v>
      </c>
      <c r="B73">
        <v>14763632.78680937</v>
      </c>
      <c r="C73">
        <v>604905.6544979864</v>
      </c>
      <c r="D73">
        <v>4748855.490307256</v>
      </c>
      <c r="E73">
        <v>2916698.49367191</v>
      </c>
      <c r="F73">
        <v>1695196.987356703</v>
      </c>
      <c r="G73">
        <v>4797976.16097551</v>
      </c>
    </row>
    <row r="74" spans="1:7">
      <c r="A74">
        <v>72</v>
      </c>
      <c r="B74">
        <v>14713543.73987193</v>
      </c>
      <c r="C74">
        <v>609295.6669193899</v>
      </c>
      <c r="D74">
        <v>4737435.66005749</v>
      </c>
      <c r="E74">
        <v>2916698.49367191</v>
      </c>
      <c r="F74">
        <v>1666882.919827016</v>
      </c>
      <c r="G74">
        <v>4783230.99939612</v>
      </c>
    </row>
    <row r="75" spans="1:7">
      <c r="A75">
        <v>73</v>
      </c>
      <c r="B75">
        <v>14717804.39210924</v>
      </c>
      <c r="C75">
        <v>608422.416075032</v>
      </c>
      <c r="D75">
        <v>4733352.145580543</v>
      </c>
      <c r="E75">
        <v>2916698.49367191</v>
      </c>
      <c r="F75">
        <v>1673983.00824777</v>
      </c>
      <c r="G75">
        <v>4785348.328533984</v>
      </c>
    </row>
    <row r="76" spans="1:7">
      <c r="A76">
        <v>74</v>
      </c>
      <c r="B76">
        <v>14598977.08236956</v>
      </c>
      <c r="C76">
        <v>616746.7503485125</v>
      </c>
      <c r="D76">
        <v>4688790.943857093</v>
      </c>
      <c r="E76">
        <v>2916698.49367191</v>
      </c>
      <c r="F76">
        <v>1623417.266256701</v>
      </c>
      <c r="G76">
        <v>4753323.628235338</v>
      </c>
    </row>
    <row r="77" spans="1:7">
      <c r="A77">
        <v>75</v>
      </c>
      <c r="B77">
        <v>14522149.01740734</v>
      </c>
      <c r="C77">
        <v>621431.4120042647</v>
      </c>
      <c r="D77">
        <v>4652020.661171255</v>
      </c>
      <c r="E77">
        <v>2916698.49367191</v>
      </c>
      <c r="F77">
        <v>1598022.218381944</v>
      </c>
      <c r="G77">
        <v>4733976.232177967</v>
      </c>
    </row>
    <row r="78" spans="1:7">
      <c r="A78">
        <v>76</v>
      </c>
      <c r="B78">
        <v>14489941.71624814</v>
      </c>
      <c r="C78">
        <v>624936.9748092429</v>
      </c>
      <c r="D78">
        <v>4646677.702741402</v>
      </c>
      <c r="E78">
        <v>2916698.49367191</v>
      </c>
      <c r="F78">
        <v>1577631.797102605</v>
      </c>
      <c r="G78">
        <v>4723996.747922984</v>
      </c>
    </row>
    <row r="79" spans="1:7">
      <c r="A79">
        <v>77</v>
      </c>
      <c r="B79">
        <v>14483900.07890087</v>
      </c>
      <c r="C79">
        <v>624678.5713276942</v>
      </c>
      <c r="D79">
        <v>4638784.554240388</v>
      </c>
      <c r="E79">
        <v>2916698.49367191</v>
      </c>
      <c r="F79">
        <v>1580557.871095011</v>
      </c>
      <c r="G79">
        <v>4723180.588565862</v>
      </c>
    </row>
    <row r="80" spans="1:7">
      <c r="A80">
        <v>78</v>
      </c>
      <c r="B80">
        <v>14353832.56892453</v>
      </c>
      <c r="C80">
        <v>635358.4444518709</v>
      </c>
      <c r="D80">
        <v>4588143.303218571</v>
      </c>
      <c r="E80">
        <v>2916698.49367191</v>
      </c>
      <c r="F80">
        <v>1525718.090049453</v>
      </c>
      <c r="G80">
        <v>4687914.237532726</v>
      </c>
    </row>
    <row r="81" spans="1:7">
      <c r="A81">
        <v>79</v>
      </c>
      <c r="B81">
        <v>14238179.78465335</v>
      </c>
      <c r="C81">
        <v>643664.599965497</v>
      </c>
      <c r="D81">
        <v>4530001.339210391</v>
      </c>
      <c r="E81">
        <v>2916698.49367191</v>
      </c>
      <c r="F81">
        <v>1489426.467659132</v>
      </c>
      <c r="G81">
        <v>4658388.884146425</v>
      </c>
    </row>
    <row r="82" spans="1:7">
      <c r="A82">
        <v>80</v>
      </c>
      <c r="B82">
        <v>14164852.85655357</v>
      </c>
      <c r="C82">
        <v>650992.6102227981</v>
      </c>
      <c r="D82">
        <v>4494640.904366716</v>
      </c>
      <c r="E82">
        <v>2916698.49367191</v>
      </c>
      <c r="F82">
        <v>1463653.422591798</v>
      </c>
      <c r="G82">
        <v>4638867.425700349</v>
      </c>
    </row>
    <row r="83" spans="1:7">
      <c r="A83">
        <v>81</v>
      </c>
      <c r="B83">
        <v>14096303.53456907</v>
      </c>
      <c r="C83">
        <v>656780.5045497748</v>
      </c>
      <c r="D83">
        <v>4462723.01266485</v>
      </c>
      <c r="E83">
        <v>2916698.49367191</v>
      </c>
      <c r="F83">
        <v>1439147.81500444</v>
      </c>
      <c r="G83">
        <v>4620953.708678095</v>
      </c>
    </row>
    <row r="84" spans="1:7">
      <c r="A84">
        <v>82</v>
      </c>
      <c r="B84">
        <v>14025940.6638495</v>
      </c>
      <c r="C84">
        <v>662461.5686321009</v>
      </c>
      <c r="D84">
        <v>4427866.717711727</v>
      </c>
      <c r="E84">
        <v>2916698.49367191</v>
      </c>
      <c r="F84">
        <v>1416133.294855012</v>
      </c>
      <c r="G84">
        <v>4602780.588978748</v>
      </c>
    </row>
    <row r="85" spans="1:7">
      <c r="A85">
        <v>83</v>
      </c>
      <c r="B85">
        <v>13966620.67858669</v>
      </c>
      <c r="C85">
        <v>668962.2720008697</v>
      </c>
      <c r="D85">
        <v>4406820.913581642</v>
      </c>
      <c r="E85">
        <v>2916698.49367191</v>
      </c>
      <c r="F85">
        <v>1388089.874038552</v>
      </c>
      <c r="G85">
        <v>4586049.125293712</v>
      </c>
    </row>
    <row r="86" spans="1:7">
      <c r="A86">
        <v>84</v>
      </c>
      <c r="B86">
        <v>13926359.89644434</v>
      </c>
      <c r="C86">
        <v>672196.8392025228</v>
      </c>
      <c r="D86">
        <v>4385805.765789678</v>
      </c>
      <c r="E86">
        <v>2916698.49367191</v>
      </c>
      <c r="F86">
        <v>1375796.962856907</v>
      </c>
      <c r="G86">
        <v>4575861.834923324</v>
      </c>
    </row>
    <row r="87" spans="1:7">
      <c r="A87">
        <v>85</v>
      </c>
      <c r="B87">
        <v>13835730.68893742</v>
      </c>
      <c r="C87">
        <v>682843.2721447919</v>
      </c>
      <c r="D87">
        <v>4351364.449800828</v>
      </c>
      <c r="E87">
        <v>2916698.49367191</v>
      </c>
      <c r="F87">
        <v>1334562.599710742</v>
      </c>
      <c r="G87">
        <v>4550261.87360915</v>
      </c>
    </row>
    <row r="88" spans="1:7">
      <c r="A88">
        <v>86</v>
      </c>
      <c r="B88">
        <v>13787415.46814945</v>
      </c>
      <c r="C88">
        <v>686825.7872872093</v>
      </c>
      <c r="D88">
        <v>4324886.039264937</v>
      </c>
      <c r="E88">
        <v>2916698.49367191</v>
      </c>
      <c r="F88">
        <v>1320694.945464144</v>
      </c>
      <c r="G88">
        <v>4538310.202461248</v>
      </c>
    </row>
    <row r="89" spans="1:7">
      <c r="A89">
        <v>87</v>
      </c>
      <c r="B89">
        <v>13753668.55334697</v>
      </c>
      <c r="C89">
        <v>689315.3794148441</v>
      </c>
      <c r="D89">
        <v>4303763.565663092</v>
      </c>
      <c r="E89">
        <v>2916698.49367191</v>
      </c>
      <c r="F89">
        <v>1313618.859997885</v>
      </c>
      <c r="G89">
        <v>4530272.254599237</v>
      </c>
    </row>
    <row r="90" spans="1:7">
      <c r="A90">
        <v>88</v>
      </c>
      <c r="B90">
        <v>13756143.53630329</v>
      </c>
      <c r="C90">
        <v>689884.4539779322</v>
      </c>
      <c r="D90">
        <v>4307902.939712975</v>
      </c>
      <c r="E90">
        <v>2916698.49367191</v>
      </c>
      <c r="F90">
        <v>1311390.373215968</v>
      </c>
      <c r="G90">
        <v>4530267.275724507</v>
      </c>
    </row>
    <row r="91" spans="1:7">
      <c r="A91">
        <v>89</v>
      </c>
      <c r="B91">
        <v>13683521.00939606</v>
      </c>
      <c r="C91">
        <v>697303.7918501061</v>
      </c>
      <c r="D91">
        <v>4271362.704885869</v>
      </c>
      <c r="E91">
        <v>2916698.49367191</v>
      </c>
      <c r="F91">
        <v>1286998.443791231</v>
      </c>
      <c r="G91">
        <v>4511157.575196939</v>
      </c>
    </row>
    <row r="92" spans="1:7">
      <c r="A92">
        <v>90</v>
      </c>
      <c r="B92">
        <v>13638622.18301576</v>
      </c>
      <c r="C92">
        <v>703267.7085150263</v>
      </c>
      <c r="D92">
        <v>4253026.447702976</v>
      </c>
      <c r="E92">
        <v>2916698.49367191</v>
      </c>
      <c r="F92">
        <v>1267329.739935391</v>
      </c>
      <c r="G92">
        <v>4498299.79319046</v>
      </c>
    </row>
    <row r="93" spans="1:7">
      <c r="A93">
        <v>91</v>
      </c>
      <c r="B93">
        <v>13620185.71319975</v>
      </c>
      <c r="C93">
        <v>704304.9400259</v>
      </c>
      <c r="D93">
        <v>4239412.309193091</v>
      </c>
      <c r="E93">
        <v>2916698.49367191</v>
      </c>
      <c r="F93">
        <v>1265466.81114965</v>
      </c>
      <c r="G93">
        <v>4494303.159159201</v>
      </c>
    </row>
    <row r="94" spans="1:7">
      <c r="A94">
        <v>92</v>
      </c>
      <c r="B94">
        <v>13620770.65160235</v>
      </c>
      <c r="C94">
        <v>705030.6003993215</v>
      </c>
      <c r="D94">
        <v>4242869.067037372</v>
      </c>
      <c r="E94">
        <v>2916698.49367191</v>
      </c>
      <c r="F94">
        <v>1262305.858023268</v>
      </c>
      <c r="G94">
        <v>4493866.632470478</v>
      </c>
    </row>
    <row r="95" spans="1:7">
      <c r="A95">
        <v>93</v>
      </c>
      <c r="B95">
        <v>13545391.76299038</v>
      </c>
      <c r="C95">
        <v>712739.6214818625</v>
      </c>
      <c r="D95">
        <v>4200445.47202151</v>
      </c>
      <c r="E95">
        <v>2916698.49367191</v>
      </c>
      <c r="F95">
        <v>1240948.502837854</v>
      </c>
      <c r="G95">
        <v>4474559.672977244</v>
      </c>
    </row>
    <row r="96" spans="1:7">
      <c r="A96">
        <v>94</v>
      </c>
      <c r="B96">
        <v>13474370.05289276</v>
      </c>
      <c r="C96">
        <v>723411.1783968527</v>
      </c>
      <c r="D96">
        <v>4171144.208402965</v>
      </c>
      <c r="E96">
        <v>2916698.49367191</v>
      </c>
      <c r="F96">
        <v>1208946.226361191</v>
      </c>
      <c r="G96">
        <v>4454169.94605984</v>
      </c>
    </row>
    <row r="97" spans="1:7">
      <c r="A97">
        <v>95</v>
      </c>
      <c r="B97">
        <v>13428222.12754316</v>
      </c>
      <c r="C97">
        <v>729760.3246917845</v>
      </c>
      <c r="D97">
        <v>4150242.039389229</v>
      </c>
      <c r="E97">
        <v>2916698.49367191</v>
      </c>
      <c r="F97">
        <v>1190185.10328075</v>
      </c>
      <c r="G97">
        <v>4441336.166509488</v>
      </c>
    </row>
    <row r="98" spans="1:7">
      <c r="A98">
        <v>96</v>
      </c>
      <c r="B98">
        <v>13381320.13389005</v>
      </c>
      <c r="C98">
        <v>736967.5722234662</v>
      </c>
      <c r="D98">
        <v>4129350.353017519</v>
      </c>
      <c r="E98">
        <v>2916698.49367191</v>
      </c>
      <c r="F98">
        <v>1170379.149490732</v>
      </c>
      <c r="G98">
        <v>4427924.565486421</v>
      </c>
    </row>
    <row r="99" spans="1:7">
      <c r="A99">
        <v>97</v>
      </c>
      <c r="B99">
        <v>13333526.16310042</v>
      </c>
      <c r="C99">
        <v>745090.7290089581</v>
      </c>
      <c r="D99">
        <v>4109292.032156681</v>
      </c>
      <c r="E99">
        <v>2916698.49367191</v>
      </c>
      <c r="F99">
        <v>1148469.551729647</v>
      </c>
      <c r="G99">
        <v>4413975.356533225</v>
      </c>
    </row>
    <row r="100" spans="1:7">
      <c r="A100">
        <v>98</v>
      </c>
      <c r="B100">
        <v>13291662.14984412</v>
      </c>
      <c r="C100">
        <v>750920.0879194039</v>
      </c>
      <c r="D100">
        <v>4086417.386592903</v>
      </c>
      <c r="E100">
        <v>2916698.49367191</v>
      </c>
      <c r="F100">
        <v>1134896.187686217</v>
      </c>
      <c r="G100">
        <v>4402729.993973687</v>
      </c>
    </row>
    <row r="101" spans="1:7">
      <c r="A101">
        <v>99</v>
      </c>
      <c r="B101">
        <v>13263436.16021593</v>
      </c>
      <c r="C101">
        <v>756234.1554608614</v>
      </c>
      <c r="D101">
        <v>4074922.043458636</v>
      </c>
      <c r="E101">
        <v>2916698.49367191</v>
      </c>
      <c r="F101">
        <v>1121329.16929572</v>
      </c>
      <c r="G101">
        <v>4394252.298328799</v>
      </c>
    </row>
    <row r="102" spans="1:7">
      <c r="A102">
        <v>100</v>
      </c>
      <c r="B102">
        <v>13204093.42686348</v>
      </c>
      <c r="C102">
        <v>765030.1788484713</v>
      </c>
      <c r="D102">
        <v>4042771.89140244</v>
      </c>
      <c r="E102">
        <v>2916698.49367191</v>
      </c>
      <c r="F102">
        <v>1101398.636516858</v>
      </c>
      <c r="G102">
        <v>4378194.226423801</v>
      </c>
    </row>
    <row r="103" spans="1:7">
      <c r="A103">
        <v>101</v>
      </c>
      <c r="B103">
        <v>13186781.49808091</v>
      </c>
      <c r="C103">
        <v>767780.0556088786</v>
      </c>
      <c r="D103">
        <v>4031193.292363391</v>
      </c>
      <c r="E103">
        <v>2916698.49367191</v>
      </c>
      <c r="F103">
        <v>1097344.972122325</v>
      </c>
      <c r="G103">
        <v>4373764.684314402</v>
      </c>
    </row>
    <row r="104" spans="1:7">
      <c r="A104">
        <v>102</v>
      </c>
      <c r="B104">
        <v>13186841.20540361</v>
      </c>
      <c r="C104">
        <v>767656.8971676161</v>
      </c>
      <c r="D104">
        <v>4030341.914915821</v>
      </c>
      <c r="E104">
        <v>2916698.49367191</v>
      </c>
      <c r="F104">
        <v>1098244.851445191</v>
      </c>
      <c r="G104">
        <v>4373899.048203075</v>
      </c>
    </row>
    <row r="105" spans="1:7">
      <c r="A105">
        <v>103</v>
      </c>
      <c r="B105">
        <v>13146472.16209647</v>
      </c>
      <c r="C105">
        <v>776277.4952490411</v>
      </c>
      <c r="D105">
        <v>4015616.229327569</v>
      </c>
      <c r="E105">
        <v>2916698.49367191</v>
      </c>
      <c r="F105">
        <v>1076667.16434057</v>
      </c>
      <c r="G105">
        <v>4361212.779507385</v>
      </c>
    </row>
    <row r="106" spans="1:7">
      <c r="A106">
        <v>104</v>
      </c>
      <c r="B106">
        <v>13118651.86622812</v>
      </c>
      <c r="C106">
        <v>780481.7602363983</v>
      </c>
      <c r="D106">
        <v>3998819.594678842</v>
      </c>
      <c r="E106">
        <v>2916698.49367191</v>
      </c>
      <c r="F106">
        <v>1068673.615254662</v>
      </c>
      <c r="G106">
        <v>4353978.40238631</v>
      </c>
    </row>
    <row r="107" spans="1:7">
      <c r="A107">
        <v>105</v>
      </c>
      <c r="B107">
        <v>13076191.46342025</v>
      </c>
      <c r="C107">
        <v>789215.6980671999</v>
      </c>
      <c r="D107">
        <v>3979815.231095263</v>
      </c>
      <c r="E107">
        <v>2916698.49367191</v>
      </c>
      <c r="F107">
        <v>1049180.507095292</v>
      </c>
      <c r="G107">
        <v>4341281.533490584</v>
      </c>
    </row>
    <row r="108" spans="1:7">
      <c r="A108">
        <v>106</v>
      </c>
      <c r="B108">
        <v>13047124.83345922</v>
      </c>
      <c r="C108">
        <v>794323.2075887392</v>
      </c>
      <c r="D108">
        <v>3964043.381729838</v>
      </c>
      <c r="E108">
        <v>2916698.49367191</v>
      </c>
      <c r="F108">
        <v>1038790.979870127</v>
      </c>
      <c r="G108">
        <v>4333268.77059861</v>
      </c>
    </row>
    <row r="109" spans="1:7">
      <c r="A109">
        <v>107</v>
      </c>
      <c r="B109">
        <v>13022623.79398546</v>
      </c>
      <c r="C109">
        <v>800268.7666902376</v>
      </c>
      <c r="D109">
        <v>3954552.830302698</v>
      </c>
      <c r="E109">
        <v>2916698.49367191</v>
      </c>
      <c r="F109">
        <v>1025659.46685764</v>
      </c>
      <c r="G109">
        <v>4325444.23646298</v>
      </c>
    </row>
    <row r="110" spans="1:7">
      <c r="A110">
        <v>108</v>
      </c>
      <c r="B110">
        <v>12982184.82056763</v>
      </c>
      <c r="C110">
        <v>810455.7536044704</v>
      </c>
      <c r="D110">
        <v>3938776.431085895</v>
      </c>
      <c r="E110">
        <v>2916698.49367191</v>
      </c>
      <c r="F110">
        <v>1003696.921005896</v>
      </c>
      <c r="G110">
        <v>4312557.221199459</v>
      </c>
    </row>
    <row r="111" spans="1:7">
      <c r="A111">
        <v>109</v>
      </c>
      <c r="B111">
        <v>12937955.16573237</v>
      </c>
      <c r="C111">
        <v>818863.476595894</v>
      </c>
      <c r="D111">
        <v>3913705.048836258</v>
      </c>
      <c r="E111">
        <v>2916698.49367191</v>
      </c>
      <c r="F111">
        <v>988516.6531334294</v>
      </c>
      <c r="G111">
        <v>4300171.493494872</v>
      </c>
    </row>
    <row r="112" spans="1:7">
      <c r="A112">
        <v>110</v>
      </c>
      <c r="B112">
        <v>12907012.74351167</v>
      </c>
      <c r="C112">
        <v>825723.9399532673</v>
      </c>
      <c r="D112">
        <v>3897356.610018698</v>
      </c>
      <c r="E112">
        <v>2916698.49367191</v>
      </c>
      <c r="F112">
        <v>976157.0038171706</v>
      </c>
      <c r="G112">
        <v>4291076.696050629</v>
      </c>
    </row>
    <row r="113" spans="1:7">
      <c r="A113">
        <v>111</v>
      </c>
      <c r="B113">
        <v>12876051.92600749</v>
      </c>
      <c r="C113">
        <v>832434.2126144029</v>
      </c>
      <c r="D113">
        <v>3880369.953418424</v>
      </c>
      <c r="E113">
        <v>2916698.49367191</v>
      </c>
      <c r="F113">
        <v>964392.9881287267</v>
      </c>
      <c r="G113">
        <v>4282156.278174025</v>
      </c>
    </row>
    <row r="114" spans="1:7">
      <c r="A114">
        <v>112</v>
      </c>
      <c r="B114">
        <v>12844515.08304521</v>
      </c>
      <c r="C114">
        <v>838972.6965960057</v>
      </c>
      <c r="D114">
        <v>3861995.935244065</v>
      </c>
      <c r="E114">
        <v>2916698.49367191</v>
      </c>
      <c r="F114">
        <v>953605.023845922</v>
      </c>
      <c r="G114">
        <v>4273242.933687307</v>
      </c>
    </row>
    <row r="115" spans="1:7">
      <c r="A115">
        <v>113</v>
      </c>
      <c r="B115">
        <v>12817597.93130509</v>
      </c>
      <c r="C115">
        <v>846346.9299798388</v>
      </c>
      <c r="D115">
        <v>3849340.216517378</v>
      </c>
      <c r="E115">
        <v>2916698.49367191</v>
      </c>
      <c r="F115">
        <v>940438.9763085081</v>
      </c>
      <c r="G115">
        <v>4264773.314827459</v>
      </c>
    </row>
    <row r="116" spans="1:7">
      <c r="A116">
        <v>114</v>
      </c>
      <c r="B116">
        <v>12799310.60003423</v>
      </c>
      <c r="C116">
        <v>850127.2415907137</v>
      </c>
      <c r="D116">
        <v>3838191.305683811</v>
      </c>
      <c r="E116">
        <v>2916698.49367191</v>
      </c>
      <c r="F116">
        <v>934586.1189414205</v>
      </c>
      <c r="G116">
        <v>4259707.440146375</v>
      </c>
    </row>
    <row r="117" spans="1:7">
      <c r="A117">
        <v>115</v>
      </c>
      <c r="B117">
        <v>12761103.39929595</v>
      </c>
      <c r="C117">
        <v>861240.1742659551</v>
      </c>
      <c r="D117">
        <v>3819868.714659859</v>
      </c>
      <c r="E117">
        <v>2916698.49367191</v>
      </c>
      <c r="F117">
        <v>915791.6856287856</v>
      </c>
      <c r="G117">
        <v>4247504.331069442</v>
      </c>
    </row>
    <row r="118" spans="1:7">
      <c r="A118">
        <v>116</v>
      </c>
      <c r="B118">
        <v>12751117.80471006</v>
      </c>
      <c r="C118">
        <v>863600.6300013422</v>
      </c>
      <c r="D118">
        <v>3812662.577043784</v>
      </c>
      <c r="E118">
        <v>2916698.49367191</v>
      </c>
      <c r="F118">
        <v>913278.8523005954</v>
      </c>
      <c r="G118">
        <v>4244877.25169243</v>
      </c>
    </row>
    <row r="119" spans="1:7">
      <c r="A119">
        <v>117</v>
      </c>
      <c r="B119">
        <v>12751904.65389865</v>
      </c>
      <c r="C119">
        <v>864014.0900594788</v>
      </c>
      <c r="D119">
        <v>3814524.491380642</v>
      </c>
      <c r="E119">
        <v>2916698.49367191</v>
      </c>
      <c r="F119">
        <v>911926.7531907444</v>
      </c>
      <c r="G119">
        <v>4244740.825595878</v>
      </c>
    </row>
    <row r="120" spans="1:7">
      <c r="A120">
        <v>118</v>
      </c>
      <c r="B120">
        <v>12722970.95432476</v>
      </c>
      <c r="C120">
        <v>870304.0274703002</v>
      </c>
      <c r="D120">
        <v>3796195.712049707</v>
      </c>
      <c r="E120">
        <v>2916698.49367191</v>
      </c>
      <c r="F120">
        <v>903005.8071807096</v>
      </c>
      <c r="G120">
        <v>4236766.913952137</v>
      </c>
    </row>
    <row r="121" spans="1:7">
      <c r="A121">
        <v>119</v>
      </c>
      <c r="B121">
        <v>12703950.30036696</v>
      </c>
      <c r="C121">
        <v>876752.9977155156</v>
      </c>
      <c r="D121">
        <v>3787933.486522814</v>
      </c>
      <c r="E121">
        <v>2916698.49367191</v>
      </c>
      <c r="F121">
        <v>892309.7804416493</v>
      </c>
      <c r="G121">
        <v>4230255.542015076</v>
      </c>
    </row>
    <row r="122" spans="1:7">
      <c r="A122">
        <v>120</v>
      </c>
      <c r="B122">
        <v>12675210.36797126</v>
      </c>
      <c r="C122">
        <v>884443.6003191991</v>
      </c>
      <c r="D122">
        <v>3771215.961132851</v>
      </c>
      <c r="E122">
        <v>2916698.49367191</v>
      </c>
      <c r="F122">
        <v>881189.5311307207</v>
      </c>
      <c r="G122">
        <v>4221662.781716574</v>
      </c>
    </row>
    <row r="123" spans="1:7">
      <c r="A123">
        <v>121</v>
      </c>
      <c r="B123">
        <v>12655508.81032644</v>
      </c>
      <c r="C123">
        <v>890972.0918639898</v>
      </c>
      <c r="D123">
        <v>3761342.848652167</v>
      </c>
      <c r="E123">
        <v>2916698.49367191</v>
      </c>
      <c r="F123">
        <v>871349.004998354</v>
      </c>
      <c r="G123">
        <v>4215146.371140016</v>
      </c>
    </row>
    <row r="124" spans="1:7">
      <c r="A124">
        <v>122</v>
      </c>
      <c r="B124">
        <v>12638621.69158785</v>
      </c>
      <c r="C124">
        <v>895025.5822993956</v>
      </c>
      <c r="D124">
        <v>3750363.21638329</v>
      </c>
      <c r="E124">
        <v>2916698.49367191</v>
      </c>
      <c r="F124">
        <v>866119.4899006607</v>
      </c>
      <c r="G124">
        <v>4210414.909332597</v>
      </c>
    </row>
    <row r="125" spans="1:7">
      <c r="A125">
        <v>123</v>
      </c>
      <c r="B125">
        <v>12611459.0146163</v>
      </c>
      <c r="C125">
        <v>901615.2686467769</v>
      </c>
      <c r="D125">
        <v>3732391.611614303</v>
      </c>
      <c r="E125">
        <v>2916698.49367191</v>
      </c>
      <c r="F125">
        <v>857993.9756163101</v>
      </c>
      <c r="G125">
        <v>4202759.665067001</v>
      </c>
    </row>
    <row r="126" spans="1:7">
      <c r="A126">
        <v>124</v>
      </c>
      <c r="B126">
        <v>12582113.60861259</v>
      </c>
      <c r="C126">
        <v>912282.7306859</v>
      </c>
      <c r="D126">
        <v>3717340.764457271</v>
      </c>
      <c r="E126">
        <v>2916698.49367191</v>
      </c>
      <c r="F126">
        <v>842849.3603559233</v>
      </c>
      <c r="G126">
        <v>4192942.259441585</v>
      </c>
    </row>
    <row r="127" spans="1:7">
      <c r="A127">
        <v>125</v>
      </c>
      <c r="B127">
        <v>12561058.69912502</v>
      </c>
      <c r="C127">
        <v>919513.2601745259</v>
      </c>
      <c r="D127">
        <v>3705687.053193581</v>
      </c>
      <c r="E127">
        <v>2916698.49367191</v>
      </c>
      <c r="F127">
        <v>833019.0847088533</v>
      </c>
      <c r="G127">
        <v>4186140.807376147</v>
      </c>
    </row>
    <row r="128" spans="1:7">
      <c r="A128">
        <v>126</v>
      </c>
      <c r="B128">
        <v>12540336.09873799</v>
      </c>
      <c r="C128">
        <v>927233.2206208387</v>
      </c>
      <c r="D128">
        <v>3694475.368462262</v>
      </c>
      <c r="E128">
        <v>2916698.49367191</v>
      </c>
      <c r="F128">
        <v>822737.1004729043</v>
      </c>
      <c r="G128">
        <v>4179191.915510079</v>
      </c>
    </row>
    <row r="129" spans="1:7">
      <c r="A129">
        <v>127</v>
      </c>
      <c r="B129">
        <v>12519734.22392688</v>
      </c>
      <c r="C129">
        <v>935784.7649776277</v>
      </c>
      <c r="D129">
        <v>3683887.009484537</v>
      </c>
      <c r="E129">
        <v>2916698.49367191</v>
      </c>
      <c r="F129">
        <v>811363.9160569503</v>
      </c>
      <c r="G129">
        <v>4172000.039735851</v>
      </c>
    </row>
    <row r="130" spans="1:7">
      <c r="A130">
        <v>128</v>
      </c>
      <c r="B130">
        <v>12502061.51628514</v>
      </c>
      <c r="C130">
        <v>941626.3990704826</v>
      </c>
      <c r="D130">
        <v>3672668.787774908</v>
      </c>
      <c r="E130">
        <v>2916698.49367191</v>
      </c>
      <c r="F130">
        <v>804549.1827336048</v>
      </c>
      <c r="G130">
        <v>4166518.653034234</v>
      </c>
    </row>
    <row r="131" spans="1:7">
      <c r="A131">
        <v>129</v>
      </c>
      <c r="B131">
        <v>12490507.19891065</v>
      </c>
      <c r="C131">
        <v>946938.2898435742</v>
      </c>
      <c r="D131">
        <v>3666909.326394291</v>
      </c>
      <c r="E131">
        <v>2916698.49367191</v>
      </c>
      <c r="F131">
        <v>797672.2203016303</v>
      </c>
      <c r="G131">
        <v>4162288.868699247</v>
      </c>
    </row>
    <row r="132" spans="1:7">
      <c r="A132">
        <v>130</v>
      </c>
      <c r="B132">
        <v>12464968.61814497</v>
      </c>
      <c r="C132">
        <v>955732.0982520009</v>
      </c>
      <c r="D132">
        <v>3650379.415193487</v>
      </c>
      <c r="E132">
        <v>2916698.49367191</v>
      </c>
      <c r="F132">
        <v>787813.348112941</v>
      </c>
      <c r="G132">
        <v>4154345.262914628</v>
      </c>
    </row>
    <row r="133" spans="1:7">
      <c r="A133">
        <v>131</v>
      </c>
      <c r="B133">
        <v>12456566.83415329</v>
      </c>
      <c r="C133">
        <v>958746.5282047493</v>
      </c>
      <c r="D133">
        <v>3643731.051666771</v>
      </c>
      <c r="E133">
        <v>2916698.49367191</v>
      </c>
      <c r="F133">
        <v>785516.169921415</v>
      </c>
      <c r="G133">
        <v>4151874.59068844</v>
      </c>
    </row>
    <row r="134" spans="1:7">
      <c r="A134">
        <v>132</v>
      </c>
      <c r="B134">
        <v>12456587.27231215</v>
      </c>
      <c r="C134">
        <v>958427.1577437299</v>
      </c>
      <c r="D134">
        <v>3643592.377345589</v>
      </c>
      <c r="E134">
        <v>2916698.49367191</v>
      </c>
      <c r="F134">
        <v>785894.363911281</v>
      </c>
      <c r="G134">
        <v>4151974.879639638</v>
      </c>
    </row>
    <row r="135" spans="1:7">
      <c r="A135">
        <v>133</v>
      </c>
      <c r="B135">
        <v>12437260.82131488</v>
      </c>
      <c r="C135">
        <v>967806.7763586554</v>
      </c>
      <c r="D135">
        <v>3633641.144474361</v>
      </c>
      <c r="E135">
        <v>2916698.49367191</v>
      </c>
      <c r="F135">
        <v>774328.9074866133</v>
      </c>
      <c r="G135">
        <v>4144785.499323336</v>
      </c>
    </row>
    <row r="136" spans="1:7">
      <c r="A136">
        <v>134</v>
      </c>
      <c r="B136">
        <v>12423566.5703121</v>
      </c>
      <c r="C136">
        <v>972337.000441183</v>
      </c>
      <c r="D136">
        <v>3623962.924688817</v>
      </c>
      <c r="E136">
        <v>2916698.49367191</v>
      </c>
      <c r="F136">
        <v>769830.6819453546</v>
      </c>
      <c r="G136">
        <v>4140737.469564834</v>
      </c>
    </row>
    <row r="137" spans="1:7">
      <c r="A137">
        <v>135</v>
      </c>
      <c r="B137">
        <v>12403913.08773448</v>
      </c>
      <c r="C137">
        <v>981418.4516560074</v>
      </c>
      <c r="D137">
        <v>3612453.65198396</v>
      </c>
      <c r="E137">
        <v>2916698.49367191</v>
      </c>
      <c r="F137">
        <v>759549.183485019</v>
      </c>
      <c r="G137">
        <v>4133793.306937578</v>
      </c>
    </row>
    <row r="138" spans="1:7">
      <c r="A138">
        <v>136</v>
      </c>
      <c r="B138">
        <v>12390191.29395276</v>
      </c>
      <c r="C138">
        <v>986823.1194295658</v>
      </c>
      <c r="D138">
        <v>3603265.946866324</v>
      </c>
      <c r="E138">
        <v>2916698.49367191</v>
      </c>
      <c r="F138">
        <v>753988.5859640308</v>
      </c>
      <c r="G138">
        <v>4129415.148020932</v>
      </c>
    </row>
    <row r="139" spans="1:7">
      <c r="A139">
        <v>137</v>
      </c>
      <c r="B139">
        <v>12378855.56635313</v>
      </c>
      <c r="C139">
        <v>993098.4125624115</v>
      </c>
      <c r="D139">
        <v>3597212.49708453</v>
      </c>
      <c r="E139">
        <v>2916698.49367191</v>
      </c>
      <c r="F139">
        <v>746838.7955815097</v>
      </c>
      <c r="G139">
        <v>4125007.367452765</v>
      </c>
    </row>
    <row r="140" spans="1:7">
      <c r="A140">
        <v>138</v>
      </c>
      <c r="B140">
        <v>12361226.8705984</v>
      </c>
      <c r="C140">
        <v>1003441.122712903</v>
      </c>
      <c r="D140">
        <v>3587953.799517834</v>
      </c>
      <c r="E140">
        <v>2916698.49367191</v>
      </c>
      <c r="F140">
        <v>735113.1875254399</v>
      </c>
      <c r="G140">
        <v>4118020.267170309</v>
      </c>
    </row>
    <row r="141" spans="1:7">
      <c r="A141">
        <v>139</v>
      </c>
      <c r="B141">
        <v>12341559.68915231</v>
      </c>
      <c r="C141">
        <v>1011818.055168979</v>
      </c>
      <c r="D141">
        <v>3574282.151991663</v>
      </c>
      <c r="E141">
        <v>2916698.49367191</v>
      </c>
      <c r="F141">
        <v>727201.0548615853</v>
      </c>
      <c r="G141">
        <v>4111559.933458172</v>
      </c>
    </row>
    <row r="142" spans="1:7">
      <c r="A142">
        <v>140</v>
      </c>
      <c r="B142">
        <v>12327135.9390104</v>
      </c>
      <c r="C142">
        <v>1018813.754484917</v>
      </c>
      <c r="D142">
        <v>3564630.95527831</v>
      </c>
      <c r="E142">
        <v>2916698.49367191</v>
      </c>
      <c r="F142">
        <v>720468.4781240569</v>
      </c>
      <c r="G142">
        <v>4106524.2574512</v>
      </c>
    </row>
    <row r="143" spans="1:7">
      <c r="A143">
        <v>141</v>
      </c>
      <c r="B143">
        <v>12313026.85119654</v>
      </c>
      <c r="C143">
        <v>1025449.66015355</v>
      </c>
      <c r="D143">
        <v>3554835.226902438</v>
      </c>
      <c r="E143">
        <v>2916698.49367191</v>
      </c>
      <c r="F143">
        <v>714305.6089997801</v>
      </c>
      <c r="G143">
        <v>4101737.861468859</v>
      </c>
    </row>
    <row r="144" spans="1:7">
      <c r="A144">
        <v>142</v>
      </c>
      <c r="B144">
        <v>12298961.77541588</v>
      </c>
      <c r="C144">
        <v>1031543.846595443</v>
      </c>
      <c r="D144">
        <v>3544510.926355116</v>
      </c>
      <c r="E144">
        <v>2916698.49367191</v>
      </c>
      <c r="F144">
        <v>709040.2019221323</v>
      </c>
      <c r="G144">
        <v>4097168.306871282</v>
      </c>
    </row>
    <row r="145" spans="1:7">
      <c r="A145">
        <v>143</v>
      </c>
      <c r="B145">
        <v>12287281.80400357</v>
      </c>
      <c r="C145">
        <v>1038546.442390471</v>
      </c>
      <c r="D145">
        <v>3537106.440877124</v>
      </c>
      <c r="E145">
        <v>2916698.49367191</v>
      </c>
      <c r="F145">
        <v>702258.3772422811</v>
      </c>
      <c r="G145">
        <v>4092672.04982178</v>
      </c>
    </row>
    <row r="146" spans="1:7">
      <c r="A146">
        <v>144</v>
      </c>
      <c r="B146">
        <v>12279571.824051</v>
      </c>
      <c r="C146">
        <v>1041723.969225743</v>
      </c>
      <c r="D146">
        <v>3531145.795033519</v>
      </c>
      <c r="E146">
        <v>2916698.49367191</v>
      </c>
      <c r="F146">
        <v>699726.866727452</v>
      </c>
      <c r="G146">
        <v>4090276.699392377</v>
      </c>
    </row>
    <row r="147" spans="1:7">
      <c r="A147">
        <v>145</v>
      </c>
      <c r="B147">
        <v>12262524.65662929</v>
      </c>
      <c r="C147">
        <v>1052626.94736407</v>
      </c>
      <c r="D147">
        <v>3520225.238466872</v>
      </c>
      <c r="E147">
        <v>2916698.49367191</v>
      </c>
      <c r="F147">
        <v>689465.5572344782</v>
      </c>
      <c r="G147">
        <v>4083508.419891964</v>
      </c>
    </row>
    <row r="148" spans="1:7">
      <c r="A148">
        <v>146</v>
      </c>
      <c r="B148">
        <v>12256369.71909102</v>
      </c>
      <c r="C148">
        <v>1055842.503331307</v>
      </c>
      <c r="D148">
        <v>3514863.630441768</v>
      </c>
      <c r="E148">
        <v>2916698.49367191</v>
      </c>
      <c r="F148">
        <v>687436.9815555655</v>
      </c>
      <c r="G148">
        <v>4081528.110090473</v>
      </c>
    </row>
    <row r="149" spans="1:7">
      <c r="A149">
        <v>147</v>
      </c>
      <c r="B149">
        <v>12256623.86614942</v>
      </c>
      <c r="C149">
        <v>1056392.847629379</v>
      </c>
      <c r="D149">
        <v>3515635.48583165</v>
      </c>
      <c r="E149">
        <v>2916698.49367191</v>
      </c>
      <c r="F149">
        <v>686564.4452997445</v>
      </c>
      <c r="G149">
        <v>4081332.593716734</v>
      </c>
    </row>
    <row r="150" spans="1:7">
      <c r="A150">
        <v>148</v>
      </c>
      <c r="B150">
        <v>12242960.37656794</v>
      </c>
      <c r="C150">
        <v>1062783.177537756</v>
      </c>
      <c r="D150">
        <v>3505075.821915713</v>
      </c>
      <c r="E150">
        <v>2916698.49367191</v>
      </c>
      <c r="F150">
        <v>681518.5135804454</v>
      </c>
      <c r="G150">
        <v>4076884.369862118</v>
      </c>
    </row>
    <row r="151" spans="1:7">
      <c r="A151">
        <v>149</v>
      </c>
      <c r="B151">
        <v>12233713.26811433</v>
      </c>
      <c r="C151">
        <v>1069770.71163921</v>
      </c>
      <c r="D151">
        <v>3499349.292282396</v>
      </c>
      <c r="E151">
        <v>2916698.49367191</v>
      </c>
      <c r="F151">
        <v>675050.809819473</v>
      </c>
      <c r="G151">
        <v>4072843.960701345</v>
      </c>
    </row>
    <row r="152" spans="1:7">
      <c r="A152">
        <v>150</v>
      </c>
      <c r="B152">
        <v>12220229.86858032</v>
      </c>
      <c r="C152">
        <v>1077583.940236929</v>
      </c>
      <c r="D152">
        <v>3489315.409585906</v>
      </c>
      <c r="E152">
        <v>2916698.49367191</v>
      </c>
      <c r="F152">
        <v>668698.248445624</v>
      </c>
      <c r="G152">
        <v>4067933.776639947</v>
      </c>
    </row>
    <row r="153" spans="1:7">
      <c r="A153">
        <v>151</v>
      </c>
      <c r="B153">
        <v>12210940.24268087</v>
      </c>
      <c r="C153">
        <v>1084331.899880633</v>
      </c>
      <c r="D153">
        <v>3482972.344068836</v>
      </c>
      <c r="E153">
        <v>2916698.49367191</v>
      </c>
      <c r="F153">
        <v>662896.9528678353</v>
      </c>
      <c r="G153">
        <v>4064040.552191654</v>
      </c>
    </row>
    <row r="154" spans="1:7">
      <c r="A154">
        <v>152</v>
      </c>
      <c r="B154">
        <v>12203112.50928018</v>
      </c>
      <c r="C154">
        <v>1088226.361744962</v>
      </c>
      <c r="D154">
        <v>3476597.448662656</v>
      </c>
      <c r="E154">
        <v>2916698.49367191</v>
      </c>
      <c r="F154">
        <v>660118.0457352075</v>
      </c>
      <c r="G154">
        <v>4061472.159465444</v>
      </c>
    </row>
    <row r="155" spans="1:7">
      <c r="A155">
        <v>153</v>
      </c>
      <c r="B155">
        <v>12190850.06512342</v>
      </c>
      <c r="C155">
        <v>1094051.009237792</v>
      </c>
      <c r="D155">
        <v>3466293.373861503</v>
      </c>
      <c r="E155">
        <v>2916698.49367191</v>
      </c>
      <c r="F155">
        <v>656271.243040228</v>
      </c>
      <c r="G155">
        <v>4057535.945311988</v>
      </c>
    </row>
    <row r="156" spans="1:7">
      <c r="A156">
        <v>154</v>
      </c>
      <c r="B156">
        <v>12177491.04998582</v>
      </c>
      <c r="C156">
        <v>1104371.161452915</v>
      </c>
      <c r="D156">
        <v>3456712.844964148</v>
      </c>
      <c r="E156">
        <v>2916698.49367191</v>
      </c>
      <c r="F156">
        <v>647821.6682332581</v>
      </c>
      <c r="G156">
        <v>4051886.881663585</v>
      </c>
    </row>
    <row r="157" spans="1:7">
      <c r="A157">
        <v>155</v>
      </c>
      <c r="B157">
        <v>12167506.60968062</v>
      </c>
      <c r="C157">
        <v>1111693.061701234</v>
      </c>
      <c r="D157">
        <v>3449187.814321355</v>
      </c>
      <c r="E157">
        <v>2916698.49367191</v>
      </c>
      <c r="F157">
        <v>642090.7451256691</v>
      </c>
      <c r="G157">
        <v>4047836.494860449</v>
      </c>
    </row>
    <row r="158" spans="1:7">
      <c r="A158">
        <v>156</v>
      </c>
      <c r="B158">
        <v>12157943.90205245</v>
      </c>
      <c r="C158">
        <v>1119370.28658696</v>
      </c>
      <c r="D158">
        <v>3442040.501275484</v>
      </c>
      <c r="E158">
        <v>2916698.49367191</v>
      </c>
      <c r="F158">
        <v>636106.111610129</v>
      </c>
      <c r="G158">
        <v>4043728.508907969</v>
      </c>
    </row>
    <row r="159" spans="1:7">
      <c r="A159">
        <v>157</v>
      </c>
      <c r="B159">
        <v>12148734.14994149</v>
      </c>
      <c r="C159">
        <v>1127852.096520451</v>
      </c>
      <c r="D159">
        <v>3435339.885126565</v>
      </c>
      <c r="E159">
        <v>2916698.49367191</v>
      </c>
      <c r="F159">
        <v>629390.2548298131</v>
      </c>
      <c r="G159">
        <v>4039453.419792754</v>
      </c>
    </row>
    <row r="160" spans="1:7">
      <c r="A160">
        <v>158</v>
      </c>
      <c r="B160">
        <v>12141045.29529888</v>
      </c>
      <c r="C160">
        <v>1133123.415670359</v>
      </c>
      <c r="D160">
        <v>3428921.421561375</v>
      </c>
      <c r="E160">
        <v>2916698.49367191</v>
      </c>
      <c r="F160">
        <v>625787.1839154295</v>
      </c>
      <c r="G160">
        <v>4036514.78047981</v>
      </c>
    </row>
    <row r="161" spans="1:7">
      <c r="A161">
        <v>159</v>
      </c>
      <c r="B161">
        <v>12136306.69631011</v>
      </c>
      <c r="C161">
        <v>1138107.474444356</v>
      </c>
      <c r="D161">
        <v>3425529.364371465</v>
      </c>
      <c r="E161">
        <v>2916698.49367191</v>
      </c>
      <c r="F161">
        <v>621859.3271022965</v>
      </c>
      <c r="G161">
        <v>4034112.036720081</v>
      </c>
    </row>
    <row r="162" spans="1:7">
      <c r="A162">
        <v>160</v>
      </c>
      <c r="B162">
        <v>12124681.49252673</v>
      </c>
      <c r="C162">
        <v>1146160.324496501</v>
      </c>
      <c r="D162">
        <v>3415496.620374335</v>
      </c>
      <c r="E162">
        <v>2916698.49367191</v>
      </c>
      <c r="F162">
        <v>616610.0091688709</v>
      </c>
      <c r="G162">
        <v>4029716.044815111</v>
      </c>
    </row>
    <row r="163" spans="1:7">
      <c r="A163">
        <v>161</v>
      </c>
      <c r="B163">
        <v>12120532.49805249</v>
      </c>
      <c r="C163">
        <v>1149134.018512618</v>
      </c>
      <c r="D163">
        <v>3411205.238281007</v>
      </c>
      <c r="E163">
        <v>2916698.49367191</v>
      </c>
      <c r="F163">
        <v>615266.3923927689</v>
      </c>
      <c r="G163">
        <v>4028228.355194186</v>
      </c>
    </row>
    <row r="164" spans="1:7">
      <c r="A164">
        <v>162</v>
      </c>
      <c r="B164">
        <v>12120556.20266741</v>
      </c>
      <c r="C164">
        <v>1148728.145362114</v>
      </c>
      <c r="D164">
        <v>3411227.880802366</v>
      </c>
      <c r="E164">
        <v>2916698.49367191</v>
      </c>
      <c r="F164">
        <v>615561.2858959972</v>
      </c>
      <c r="G164">
        <v>4028340.396935024</v>
      </c>
    </row>
    <row r="165" spans="1:7">
      <c r="A165">
        <v>163</v>
      </c>
      <c r="B165">
        <v>12111310.69198843</v>
      </c>
      <c r="C165">
        <v>1158176.323469519</v>
      </c>
      <c r="D165">
        <v>3404065.042787326</v>
      </c>
      <c r="E165">
        <v>2916698.49367191</v>
      </c>
      <c r="F165">
        <v>608562.0832004367</v>
      </c>
      <c r="G165">
        <v>4023808.748859234</v>
      </c>
    </row>
    <row r="166" spans="1:7">
      <c r="A166">
        <v>164</v>
      </c>
      <c r="B166">
        <v>12104719.97902177</v>
      </c>
      <c r="C166">
        <v>1162363.088353042</v>
      </c>
      <c r="D166">
        <v>3397980.630094918</v>
      </c>
      <c r="E166">
        <v>2916698.49367191</v>
      </c>
      <c r="F166">
        <v>606164.4284994109</v>
      </c>
      <c r="G166">
        <v>4021513.338402488</v>
      </c>
    </row>
    <row r="167" spans="1:7">
      <c r="A167">
        <v>165</v>
      </c>
      <c r="B167">
        <v>12095549.90262982</v>
      </c>
      <c r="C167">
        <v>1171157.735277137</v>
      </c>
      <c r="D167">
        <v>3390237.854715036</v>
      </c>
      <c r="E167">
        <v>2916698.49367191</v>
      </c>
      <c r="F167">
        <v>600148.3810483938</v>
      </c>
      <c r="G167">
        <v>4017307.437917348</v>
      </c>
    </row>
    <row r="168" spans="1:7">
      <c r="A168">
        <v>166</v>
      </c>
      <c r="B168">
        <v>12089117.12956716</v>
      </c>
      <c r="C168">
        <v>1176189.401324047</v>
      </c>
      <c r="D168">
        <v>3384366.647959536</v>
      </c>
      <c r="E168">
        <v>2916698.49367191</v>
      </c>
      <c r="F168">
        <v>597079.9190355529</v>
      </c>
      <c r="G168">
        <v>4014782.667576114</v>
      </c>
    </row>
    <row r="169" spans="1:7">
      <c r="A169">
        <v>167</v>
      </c>
      <c r="B169">
        <v>12084000.16699484</v>
      </c>
      <c r="C169">
        <v>1182324.133924697</v>
      </c>
      <c r="D169">
        <v>3380171.326557894</v>
      </c>
      <c r="E169">
        <v>2916698.49367191</v>
      </c>
      <c r="F169">
        <v>592761.1525196598</v>
      </c>
      <c r="G169">
        <v>4012045.06032068</v>
      </c>
    </row>
    <row r="170" spans="1:7">
      <c r="A170">
        <v>168</v>
      </c>
      <c r="B170">
        <v>12076260.59301323</v>
      </c>
      <c r="C170">
        <v>1192548.975711263</v>
      </c>
      <c r="D170">
        <v>3373878.936185306</v>
      </c>
      <c r="E170">
        <v>2916698.49367191</v>
      </c>
      <c r="F170">
        <v>585478.1435762896</v>
      </c>
      <c r="G170">
        <v>4007656.043868456</v>
      </c>
    </row>
    <row r="171" spans="1:7">
      <c r="A171">
        <v>169</v>
      </c>
      <c r="B171">
        <v>12067304.9774241</v>
      </c>
      <c r="C171">
        <v>1200253.732671346</v>
      </c>
      <c r="D171">
        <v>3365350.607789617</v>
      </c>
      <c r="E171">
        <v>2916698.49367191</v>
      </c>
      <c r="F171">
        <v>581056.1045554237</v>
      </c>
      <c r="G171">
        <v>4003946.038735807</v>
      </c>
    </row>
    <row r="172" spans="1:7">
      <c r="A172">
        <v>170</v>
      </c>
      <c r="B172">
        <v>12060550.71350493</v>
      </c>
      <c r="C172">
        <v>1206915.009549074</v>
      </c>
      <c r="D172">
        <v>3358938.270505327</v>
      </c>
      <c r="E172">
        <v>2916698.49367191</v>
      </c>
      <c r="F172">
        <v>577103.9614865731</v>
      </c>
      <c r="G172">
        <v>4000894.978292046</v>
      </c>
    </row>
    <row r="173" spans="1:7">
      <c r="A173">
        <v>171</v>
      </c>
      <c r="B173">
        <v>12054061.11221244</v>
      </c>
      <c r="C173">
        <v>1212973.898290838</v>
      </c>
      <c r="D173">
        <v>3352608.857262734</v>
      </c>
      <c r="E173">
        <v>2916698.49367191</v>
      </c>
      <c r="F173">
        <v>573670.8865098788</v>
      </c>
      <c r="G173">
        <v>3998108.976477081</v>
      </c>
    </row>
    <row r="174" spans="1:7">
      <c r="A174">
        <v>172</v>
      </c>
      <c r="B174">
        <v>12047698.89018654</v>
      </c>
      <c r="C174">
        <v>1218059.389958797</v>
      </c>
      <c r="D174">
        <v>3346192.215524718</v>
      </c>
      <c r="E174">
        <v>2916698.49367191</v>
      </c>
      <c r="F174">
        <v>571105.2238015572</v>
      </c>
      <c r="G174">
        <v>3995643.567229558</v>
      </c>
    </row>
    <row r="175" spans="1:7">
      <c r="A175">
        <v>173</v>
      </c>
      <c r="B175">
        <v>12042641.33547755</v>
      </c>
      <c r="C175">
        <v>1224351.72444908</v>
      </c>
      <c r="D175">
        <v>3341322.101794817</v>
      </c>
      <c r="E175">
        <v>2916698.49367191</v>
      </c>
      <c r="F175">
        <v>567265.4962662698</v>
      </c>
      <c r="G175">
        <v>3993003.519295468</v>
      </c>
    </row>
    <row r="176" spans="1:7">
      <c r="A176">
        <v>174</v>
      </c>
      <c r="B176">
        <v>12039404.72412391</v>
      </c>
      <c r="C176">
        <v>1226543.174421561</v>
      </c>
      <c r="D176">
        <v>3337923.532805991</v>
      </c>
      <c r="E176">
        <v>2916698.49367191</v>
      </c>
      <c r="F176">
        <v>566340.3241175927</v>
      </c>
      <c r="G176">
        <v>3991899.199106851</v>
      </c>
    </row>
    <row r="177" spans="1:7">
      <c r="A177">
        <v>175</v>
      </c>
      <c r="B177">
        <v>12031773.18660252</v>
      </c>
      <c r="C177">
        <v>1236912.868993819</v>
      </c>
      <c r="D177">
        <v>3330433.803129689</v>
      </c>
      <c r="E177">
        <v>2916698.49367191</v>
      </c>
      <c r="F177">
        <v>560064.3029784455</v>
      </c>
      <c r="G177">
        <v>3987663.717828654</v>
      </c>
    </row>
    <row r="178" spans="1:7">
      <c r="A178">
        <v>176</v>
      </c>
      <c r="B178">
        <v>12028783.59288032</v>
      </c>
      <c r="C178">
        <v>1240024.603232041</v>
      </c>
      <c r="D178">
        <v>3326789.994213279</v>
      </c>
      <c r="E178">
        <v>2916698.49367191</v>
      </c>
      <c r="F178">
        <v>558841.4876164441</v>
      </c>
      <c r="G178">
        <v>3986429.014146642</v>
      </c>
    </row>
    <row r="179" spans="1:7">
      <c r="A179">
        <v>177</v>
      </c>
      <c r="B179">
        <v>12024967.83587252</v>
      </c>
      <c r="C179">
        <v>1245237.793576896</v>
      </c>
      <c r="D179">
        <v>3323098.724928112</v>
      </c>
      <c r="E179">
        <v>2916698.49367191</v>
      </c>
      <c r="F179">
        <v>555624.5169350844</v>
      </c>
      <c r="G179">
        <v>3984308.306760522</v>
      </c>
    </row>
    <row r="180" spans="1:7">
      <c r="A180">
        <v>178</v>
      </c>
      <c r="B180">
        <v>12019348.84098752</v>
      </c>
      <c r="C180">
        <v>1250490.16506148</v>
      </c>
      <c r="D180">
        <v>3317060.792717345</v>
      </c>
      <c r="E180">
        <v>2916698.49367191</v>
      </c>
      <c r="F180">
        <v>553103.159570581</v>
      </c>
      <c r="G180">
        <v>3981996.229966204</v>
      </c>
    </row>
    <row r="181" spans="1:7">
      <c r="A181">
        <v>179</v>
      </c>
      <c r="B181">
        <v>12015266.67812667</v>
      </c>
      <c r="C181">
        <v>1257441.888884317</v>
      </c>
      <c r="D181">
        <v>3312882.048860358</v>
      </c>
      <c r="E181">
        <v>2916698.49367191</v>
      </c>
      <c r="F181">
        <v>548918.3453096568</v>
      </c>
      <c r="G181">
        <v>3979325.901400429</v>
      </c>
    </row>
    <row r="182" spans="1:7">
      <c r="A182">
        <v>180</v>
      </c>
      <c r="B182">
        <v>12009275.50391312</v>
      </c>
      <c r="C182">
        <v>1264541.246956874</v>
      </c>
      <c r="D182">
        <v>3306348.042869442</v>
      </c>
      <c r="E182">
        <v>2916698.49367191</v>
      </c>
      <c r="F182">
        <v>545269.8862302122</v>
      </c>
      <c r="G182">
        <v>3976417.834184683</v>
      </c>
    </row>
    <row r="183" spans="1:7">
      <c r="A183">
        <v>181</v>
      </c>
      <c r="B183">
        <v>12005304.39812337</v>
      </c>
      <c r="C183">
        <v>1270900.363522581</v>
      </c>
      <c r="D183">
        <v>3302032.103186655</v>
      </c>
      <c r="E183">
        <v>2916698.49367191</v>
      </c>
      <c r="F183">
        <v>541695.4872346045</v>
      </c>
      <c r="G183">
        <v>3973977.950507624</v>
      </c>
    </row>
    <row r="184" spans="1:7">
      <c r="A184">
        <v>182</v>
      </c>
      <c r="B184">
        <v>12002005.31806994</v>
      </c>
      <c r="C184">
        <v>1273850.128031693</v>
      </c>
      <c r="D184">
        <v>3298280.066751855</v>
      </c>
      <c r="E184">
        <v>2916698.49367191</v>
      </c>
      <c r="F184">
        <v>540481.8392846126</v>
      </c>
      <c r="G184">
        <v>3972694.790329867</v>
      </c>
    </row>
    <row r="185" spans="1:7">
      <c r="A185">
        <v>183</v>
      </c>
      <c r="B185">
        <v>11996763.88493395</v>
      </c>
      <c r="C185">
        <v>1277713.170717086</v>
      </c>
      <c r="D185">
        <v>3292191.437861191</v>
      </c>
      <c r="E185">
        <v>2916698.49367191</v>
      </c>
      <c r="F185">
        <v>539269.4663203417</v>
      </c>
      <c r="G185">
        <v>3970891.316363423</v>
      </c>
    </row>
    <row r="186" spans="1:7">
      <c r="A186">
        <v>184</v>
      </c>
      <c r="B186">
        <v>11990970.86364813</v>
      </c>
      <c r="C186">
        <v>1287088.149598586</v>
      </c>
      <c r="D186">
        <v>3285497.492252231</v>
      </c>
      <c r="E186">
        <v>2916698.49367191</v>
      </c>
      <c r="F186">
        <v>534277.9633055817</v>
      </c>
      <c r="G186">
        <v>3967408.764819822</v>
      </c>
    </row>
    <row r="187" spans="1:7">
      <c r="A187">
        <v>185</v>
      </c>
      <c r="B187">
        <v>11986568.77404325</v>
      </c>
      <c r="C187">
        <v>1293756.179984538</v>
      </c>
      <c r="D187">
        <v>3280295.304205264</v>
      </c>
      <c r="E187">
        <v>2916698.49367191</v>
      </c>
      <c r="F187">
        <v>530898.8789037952</v>
      </c>
      <c r="G187">
        <v>3964919.917277739</v>
      </c>
    </row>
    <row r="188" spans="1:7">
      <c r="A188">
        <v>186</v>
      </c>
      <c r="B188">
        <v>11982455.57710997</v>
      </c>
      <c r="C188">
        <v>1300829.573413171</v>
      </c>
      <c r="D188">
        <v>3275320.860277423</v>
      </c>
      <c r="E188">
        <v>2916698.49367191</v>
      </c>
      <c r="F188">
        <v>527261.451790504</v>
      </c>
      <c r="G188">
        <v>3962345.197956958</v>
      </c>
    </row>
    <row r="189" spans="1:7">
      <c r="A189">
        <v>187</v>
      </c>
      <c r="B189">
        <v>11978646.56905272</v>
      </c>
      <c r="C189">
        <v>1308909.1006586</v>
      </c>
      <c r="D189">
        <v>3270555.388921878</v>
      </c>
      <c r="E189">
        <v>2916698.49367191</v>
      </c>
      <c r="F189">
        <v>522932.8506224014</v>
      </c>
      <c r="G189">
        <v>3959550.73517793</v>
      </c>
    </row>
    <row r="190" spans="1:7">
      <c r="A190">
        <v>188</v>
      </c>
      <c r="B190">
        <v>11975543.53998258</v>
      </c>
      <c r="C190">
        <v>1313100.655259927</v>
      </c>
      <c r="D190">
        <v>3266665.083671589</v>
      </c>
      <c r="E190">
        <v>2916698.49367191</v>
      </c>
      <c r="F190">
        <v>521108.6222730842</v>
      </c>
      <c r="G190">
        <v>3957970.685106074</v>
      </c>
    </row>
    <row r="191" spans="1:7">
      <c r="A191">
        <v>189</v>
      </c>
      <c r="B191">
        <v>11973803.66476363</v>
      </c>
      <c r="C191">
        <v>1317655.242755909</v>
      </c>
      <c r="D191">
        <v>3264384.904722894</v>
      </c>
      <c r="E191">
        <v>2916698.49367191</v>
      </c>
      <c r="F191">
        <v>518619.9474871852</v>
      </c>
      <c r="G191">
        <v>3956445.076125728</v>
      </c>
    </row>
    <row r="192" spans="1:7">
      <c r="A192">
        <v>190</v>
      </c>
      <c r="B192">
        <v>11973747.49374646</v>
      </c>
      <c r="C192">
        <v>1317163.952522913</v>
      </c>
      <c r="D192">
        <v>3264076.950274463</v>
      </c>
      <c r="E192">
        <v>2916698.49367191</v>
      </c>
      <c r="F192">
        <v>519170.0351883527</v>
      </c>
      <c r="G192">
        <v>3956638.062088825</v>
      </c>
    </row>
    <row r="193" spans="1:7">
      <c r="A193">
        <v>191</v>
      </c>
      <c r="B193">
        <v>11968647.22111159</v>
      </c>
      <c r="C193">
        <v>1323858.342997902</v>
      </c>
      <c r="D193">
        <v>3257563.487932103</v>
      </c>
      <c r="E193">
        <v>2916698.49367191</v>
      </c>
      <c r="F193">
        <v>516395.2740199296</v>
      </c>
      <c r="G193">
        <v>3954131.622489745</v>
      </c>
    </row>
    <row r="194" spans="1:7">
      <c r="A194">
        <v>192</v>
      </c>
      <c r="B194">
        <v>11966557.4818538</v>
      </c>
      <c r="C194">
        <v>1329102.317657337</v>
      </c>
      <c r="D194">
        <v>3254504.921487734</v>
      </c>
      <c r="E194">
        <v>2916698.49367191</v>
      </c>
      <c r="F194">
        <v>513838.9138707716</v>
      </c>
      <c r="G194">
        <v>3952412.835166046</v>
      </c>
    </row>
    <row r="195" spans="1:7">
      <c r="A195">
        <v>193</v>
      </c>
      <c r="B195">
        <v>11963753.0853102</v>
      </c>
      <c r="C195">
        <v>1332917.878243164</v>
      </c>
      <c r="D195">
        <v>3250756.525407103</v>
      </c>
      <c r="E195">
        <v>2916698.49367191</v>
      </c>
      <c r="F195">
        <v>512365.4318140533</v>
      </c>
      <c r="G195">
        <v>3951014.756173967</v>
      </c>
    </row>
    <row r="196" spans="1:7">
      <c r="A196">
        <v>194</v>
      </c>
      <c r="B196">
        <v>11960119.15454103</v>
      </c>
      <c r="C196">
        <v>1340977.738275883</v>
      </c>
      <c r="D196">
        <v>3245706.096676769</v>
      </c>
      <c r="E196">
        <v>2916698.49367191</v>
      </c>
      <c r="F196">
        <v>508431.9584653137</v>
      </c>
      <c r="G196">
        <v>3948304.867451152</v>
      </c>
    </row>
    <row r="197" spans="1:7">
      <c r="A197">
        <v>195</v>
      </c>
      <c r="B197">
        <v>11957257.10452518</v>
      </c>
      <c r="C197">
        <v>1343893.259924216</v>
      </c>
      <c r="D197">
        <v>3241886.837670828</v>
      </c>
      <c r="E197">
        <v>2916698.49367191</v>
      </c>
      <c r="F197">
        <v>507582.2692102991</v>
      </c>
      <c r="G197">
        <v>3947196.244047926</v>
      </c>
    </row>
    <row r="198" spans="1:7">
      <c r="A198">
        <v>196</v>
      </c>
      <c r="B198">
        <v>11953245.30951675</v>
      </c>
      <c r="C198">
        <v>1350695.100117373</v>
      </c>
      <c r="D198">
        <v>3236288.144750941</v>
      </c>
      <c r="E198">
        <v>2916698.49367191</v>
      </c>
      <c r="F198">
        <v>504701.4219516709</v>
      </c>
      <c r="G198">
        <v>3944862.149024859</v>
      </c>
    </row>
    <row r="199" spans="1:7">
      <c r="A199">
        <v>197</v>
      </c>
      <c r="B199">
        <v>11951192.37540339</v>
      </c>
      <c r="C199">
        <v>1356207.771874721</v>
      </c>
      <c r="D199">
        <v>3233169.633316004</v>
      </c>
      <c r="E199">
        <v>2916698.49367191</v>
      </c>
      <c r="F199">
        <v>502025.9802479434</v>
      </c>
      <c r="G199">
        <v>3943090.496292813</v>
      </c>
    </row>
    <row r="200" spans="1:7">
      <c r="A200">
        <v>198</v>
      </c>
      <c r="B200">
        <v>11948173.70061994</v>
      </c>
      <c r="C200">
        <v>1365909.066065362</v>
      </c>
      <c r="D200">
        <v>3228361.59681517</v>
      </c>
      <c r="E200">
        <v>2916698.49367191</v>
      </c>
      <c r="F200">
        <v>497129.9100916583</v>
      </c>
      <c r="G200">
        <v>3940074.633975839</v>
      </c>
    </row>
    <row r="201" spans="1:7">
      <c r="A201">
        <v>199</v>
      </c>
      <c r="B201">
        <v>11944441.78765912</v>
      </c>
      <c r="C201">
        <v>1371705.553906639</v>
      </c>
      <c r="D201">
        <v>3222848.517620215</v>
      </c>
      <c r="E201">
        <v>2916698.49367191</v>
      </c>
      <c r="F201">
        <v>495093.0963241723</v>
      </c>
      <c r="G201">
        <v>3938096.126136188</v>
      </c>
    </row>
    <row r="202" spans="1:7">
      <c r="A202">
        <v>200</v>
      </c>
      <c r="B202">
        <v>11941602.06489734</v>
      </c>
      <c r="C202">
        <v>1377012.59035238</v>
      </c>
      <c r="D202">
        <v>3218467.498711204</v>
      </c>
      <c r="E202">
        <v>2916698.49367191</v>
      </c>
      <c r="F202">
        <v>493070.7681043755</v>
      </c>
      <c r="G202">
        <v>3936352.714057466</v>
      </c>
    </row>
    <row r="203" spans="1:7">
      <c r="A203">
        <v>201</v>
      </c>
      <c r="B203">
        <v>11938901.84046505</v>
      </c>
      <c r="C203">
        <v>1381427.118264504</v>
      </c>
      <c r="D203">
        <v>3214324.84173881</v>
      </c>
      <c r="E203">
        <v>2916698.49367191</v>
      </c>
      <c r="F203">
        <v>491556.6312570845</v>
      </c>
      <c r="G203">
        <v>3934894.755532742</v>
      </c>
    </row>
    <row r="204" spans="1:7">
      <c r="A204">
        <v>202</v>
      </c>
      <c r="B204">
        <v>11936272.31843446</v>
      </c>
      <c r="C204">
        <v>1384245.777374894</v>
      </c>
      <c r="D204">
        <v>3210460.451521005</v>
      </c>
      <c r="E204">
        <v>2916698.49367191</v>
      </c>
      <c r="F204">
        <v>490992.3800754481</v>
      </c>
      <c r="G204">
        <v>3933875.215791207</v>
      </c>
    </row>
    <row r="205" spans="1:7">
      <c r="A205">
        <v>203</v>
      </c>
      <c r="B205">
        <v>11934293.63420644</v>
      </c>
      <c r="C205">
        <v>1389091.50402866</v>
      </c>
      <c r="D205">
        <v>3207123.72098734</v>
      </c>
      <c r="E205">
        <v>2916698.49367191</v>
      </c>
      <c r="F205">
        <v>489001.5326973072</v>
      </c>
      <c r="G205">
        <v>3932378.382821221</v>
      </c>
    </row>
    <row r="206" spans="1:7">
      <c r="A206">
        <v>204</v>
      </c>
      <c r="B206">
        <v>11933061.18210569</v>
      </c>
      <c r="C206">
        <v>1389635.001219055</v>
      </c>
      <c r="D206">
        <v>3205388.252874912</v>
      </c>
      <c r="E206">
        <v>2916698.49367191</v>
      </c>
      <c r="F206">
        <v>489209.6289770995</v>
      </c>
      <c r="G206">
        <v>3932129.805362719</v>
      </c>
    </row>
    <row r="207" spans="1:7">
      <c r="A207">
        <v>205</v>
      </c>
      <c r="B207">
        <v>11933006.17591095</v>
      </c>
      <c r="C207">
        <v>1389070.439205004</v>
      </c>
      <c r="D207">
        <v>3205204.793087857</v>
      </c>
      <c r="E207">
        <v>2916698.49367191</v>
      </c>
      <c r="F207">
        <v>489706.8270987118</v>
      </c>
      <c r="G207">
        <v>3932325.622847472</v>
      </c>
    </row>
    <row r="208" spans="1:7">
      <c r="A208">
        <v>206</v>
      </c>
      <c r="B208">
        <v>11929760.5124353</v>
      </c>
      <c r="C208">
        <v>1397849.325008259</v>
      </c>
      <c r="D208">
        <v>3199485.983887674</v>
      </c>
      <c r="E208">
        <v>2916698.49367191</v>
      </c>
      <c r="F208">
        <v>486071.3114706753</v>
      </c>
      <c r="G208">
        <v>3929655.398396778</v>
      </c>
    </row>
    <row r="209" spans="1:7">
      <c r="A209">
        <v>207</v>
      </c>
      <c r="B209">
        <v>11928277.1090285</v>
      </c>
      <c r="C209">
        <v>1403309.532515063</v>
      </c>
      <c r="D209">
        <v>3196337.7001334</v>
      </c>
      <c r="E209">
        <v>2916698.49367191</v>
      </c>
      <c r="F209">
        <v>483855.242229652</v>
      </c>
      <c r="G209">
        <v>3928076.140478474</v>
      </c>
    </row>
    <row r="210" spans="1:7">
      <c r="A210">
        <v>208</v>
      </c>
      <c r="B210">
        <v>11926870.5570019</v>
      </c>
      <c r="C210">
        <v>1404685.897159479</v>
      </c>
      <c r="D210">
        <v>3194258.620833202</v>
      </c>
      <c r="E210">
        <v>2916698.49367191</v>
      </c>
      <c r="F210">
        <v>483637.0931938777</v>
      </c>
      <c r="G210">
        <v>3927590.452143434</v>
      </c>
    </row>
    <row r="211" spans="1:7">
      <c r="A211">
        <v>209</v>
      </c>
      <c r="B211">
        <v>11925160.43671251</v>
      </c>
      <c r="C211">
        <v>1409755.831421263</v>
      </c>
      <c r="D211">
        <v>3191082.031214699</v>
      </c>
      <c r="E211">
        <v>2916698.49367191</v>
      </c>
      <c r="F211">
        <v>481535.9431170934</v>
      </c>
      <c r="G211">
        <v>3926088.137287548</v>
      </c>
    </row>
    <row r="212" spans="1:7">
      <c r="A212">
        <v>210</v>
      </c>
      <c r="B212">
        <v>11922739.89235534</v>
      </c>
      <c r="C212">
        <v>1413389.14808232</v>
      </c>
      <c r="D212">
        <v>3187095.482874839</v>
      </c>
      <c r="E212">
        <v>2916698.49367191</v>
      </c>
      <c r="F212">
        <v>480616.5386641058</v>
      </c>
      <c r="G212">
        <v>3924940.229062163</v>
      </c>
    </row>
    <row r="213" spans="1:7">
      <c r="A213">
        <v>211</v>
      </c>
      <c r="B213">
        <v>11921084.59143177</v>
      </c>
      <c r="C213">
        <v>1419813.056203895</v>
      </c>
      <c r="D213">
        <v>3183634.886422274</v>
      </c>
      <c r="E213">
        <v>2916698.49367191</v>
      </c>
      <c r="F213">
        <v>477862.1597720894</v>
      </c>
      <c r="G213">
        <v>3923075.995361601</v>
      </c>
    </row>
    <row r="214" spans="1:7">
      <c r="A214">
        <v>212</v>
      </c>
      <c r="B214">
        <v>11918708.43843367</v>
      </c>
      <c r="C214">
        <v>1424652.117564118</v>
      </c>
      <c r="D214">
        <v>3179399.61528868</v>
      </c>
      <c r="E214">
        <v>2916698.49367191</v>
      </c>
      <c r="F214">
        <v>476348.0314025672</v>
      </c>
      <c r="G214">
        <v>3921610.180506397</v>
      </c>
    </row>
    <row r="215" spans="1:7">
      <c r="A215">
        <v>213</v>
      </c>
      <c r="B215">
        <v>11916566.4995297</v>
      </c>
      <c r="C215">
        <v>1425204.142202406</v>
      </c>
      <c r="D215">
        <v>3176160.448235624</v>
      </c>
      <c r="E215">
        <v>2916698.49367191</v>
      </c>
      <c r="F215">
        <v>477182.5796221989</v>
      </c>
      <c r="G215">
        <v>3921320.835797566</v>
      </c>
    </row>
    <row r="216" spans="1:7">
      <c r="A216">
        <v>214</v>
      </c>
      <c r="B216">
        <v>11914184.37295023</v>
      </c>
      <c r="C216">
        <v>1432281.707161629</v>
      </c>
      <c r="D216">
        <v>3171265.184017627</v>
      </c>
      <c r="E216">
        <v>2916698.49367191</v>
      </c>
      <c r="F216">
        <v>474635.7145746411</v>
      </c>
      <c r="G216">
        <v>3919303.273524424</v>
      </c>
    </row>
    <row r="217" spans="1:7">
      <c r="A217">
        <v>215</v>
      </c>
      <c r="B217">
        <v>11912340.52805064</v>
      </c>
      <c r="C217">
        <v>1437190.183671592</v>
      </c>
      <c r="D217">
        <v>3167528.185549699</v>
      </c>
      <c r="E217">
        <v>2916698.49367191</v>
      </c>
      <c r="F217">
        <v>473014.6323024392</v>
      </c>
      <c r="G217">
        <v>3917909.032854998</v>
      </c>
    </row>
    <row r="218" spans="1:7">
      <c r="A218">
        <v>216</v>
      </c>
      <c r="B218">
        <v>11910664.07699431</v>
      </c>
      <c r="C218">
        <v>1442722.59422289</v>
      </c>
      <c r="D218">
        <v>3163844.160974961</v>
      </c>
      <c r="E218">
        <v>2916698.49367191</v>
      </c>
      <c r="F218">
        <v>471043.3993281726</v>
      </c>
      <c r="G218">
        <v>3916355.428796374</v>
      </c>
    </row>
    <row r="219" spans="1:7">
      <c r="A219">
        <v>217</v>
      </c>
      <c r="B219">
        <v>11909193.86385968</v>
      </c>
      <c r="C219">
        <v>1449729.613689802</v>
      </c>
      <c r="D219">
        <v>3160065.58188795</v>
      </c>
      <c r="E219">
        <v>2916698.49367191</v>
      </c>
      <c r="F219">
        <v>468246.0152930858</v>
      </c>
      <c r="G219">
        <v>3914454.159316928</v>
      </c>
    </row>
    <row r="220" spans="1:7">
      <c r="A220">
        <v>218</v>
      </c>
      <c r="B220">
        <v>11908036.16115574</v>
      </c>
      <c r="C220">
        <v>1452158.806568122</v>
      </c>
      <c r="D220">
        <v>3157736.879522611</v>
      </c>
      <c r="E220">
        <v>2916698.49367191</v>
      </c>
      <c r="F220">
        <v>467679.0861258939</v>
      </c>
      <c r="G220">
        <v>3913762.8952672</v>
      </c>
    </row>
    <row r="221" spans="1:7">
      <c r="A221">
        <v>219</v>
      </c>
      <c r="B221">
        <v>11907462.5990905</v>
      </c>
      <c r="C221">
        <v>1456158.16175512</v>
      </c>
      <c r="D221">
        <v>3155944.954595263</v>
      </c>
      <c r="E221">
        <v>2916698.49367191</v>
      </c>
      <c r="F221">
        <v>465972.6225779039</v>
      </c>
      <c r="G221">
        <v>3912688.366490301</v>
      </c>
    </row>
    <row r="222" spans="1:7">
      <c r="A222">
        <v>220</v>
      </c>
      <c r="B222">
        <v>11907423.0459467</v>
      </c>
      <c r="C222">
        <v>1455445.194063661</v>
      </c>
      <c r="D222">
        <v>3155890.039332491</v>
      </c>
      <c r="E222">
        <v>2916698.49367191</v>
      </c>
      <c r="F222">
        <v>466477.0962163912</v>
      </c>
      <c r="G222">
        <v>3912912.222662252</v>
      </c>
    </row>
    <row r="223" spans="1:7">
      <c r="A223">
        <v>221</v>
      </c>
      <c r="B223">
        <v>11905342.61692911</v>
      </c>
      <c r="C223">
        <v>1459071.436501567</v>
      </c>
      <c r="D223">
        <v>3151761.122332687</v>
      </c>
      <c r="E223">
        <v>2916698.49367191</v>
      </c>
      <c r="F223">
        <v>465916.9287884557</v>
      </c>
      <c r="G223">
        <v>3911894.635634488</v>
      </c>
    </row>
    <row r="224" spans="1:7">
      <c r="A224">
        <v>222</v>
      </c>
      <c r="B224">
        <v>11904640.19839542</v>
      </c>
      <c r="C224">
        <v>1466762.99331035</v>
      </c>
      <c r="D224">
        <v>3148863.485633573</v>
      </c>
      <c r="E224">
        <v>2916698.49367191</v>
      </c>
      <c r="F224">
        <v>462432.2091617532</v>
      </c>
      <c r="G224">
        <v>3909883.016617833</v>
      </c>
    </row>
    <row r="225" spans="1:7">
      <c r="A225">
        <v>223</v>
      </c>
      <c r="B225">
        <v>11904663.58067978</v>
      </c>
      <c r="C225">
        <v>1465279.347165097</v>
      </c>
      <c r="D225">
        <v>3149219.239633434</v>
      </c>
      <c r="E225">
        <v>2916698.49367191</v>
      </c>
      <c r="F225">
        <v>463181.551527846</v>
      </c>
      <c r="G225">
        <v>3910284.948681494</v>
      </c>
    </row>
    <row r="226" spans="1:7">
      <c r="A226">
        <v>224</v>
      </c>
      <c r="B226">
        <v>11903407.13670805</v>
      </c>
      <c r="C226">
        <v>1469075.522522069</v>
      </c>
      <c r="D226">
        <v>3146391.34409199</v>
      </c>
      <c r="E226">
        <v>2916698.49367191</v>
      </c>
      <c r="F226">
        <v>462002.5047287451</v>
      </c>
      <c r="G226">
        <v>3909239.271693341</v>
      </c>
    </row>
    <row r="227" spans="1:7">
      <c r="A227">
        <v>225</v>
      </c>
      <c r="B227">
        <v>11902253.42455124</v>
      </c>
      <c r="C227">
        <v>1470292.760360029</v>
      </c>
      <c r="D227">
        <v>3144190.397866078</v>
      </c>
      <c r="E227">
        <v>2916698.49367191</v>
      </c>
      <c r="F227">
        <v>462179.9276383098</v>
      </c>
      <c r="G227">
        <v>3908891.845014912</v>
      </c>
    </row>
    <row r="228" spans="1:7">
      <c r="A228">
        <v>226</v>
      </c>
      <c r="B228">
        <v>11900814.26696784</v>
      </c>
      <c r="C228">
        <v>1475651.111593917</v>
      </c>
      <c r="D228">
        <v>3140469.887276681</v>
      </c>
      <c r="E228">
        <v>2916698.49367191</v>
      </c>
      <c r="F228">
        <v>460526.343179911</v>
      </c>
      <c r="G228">
        <v>3907468.431245425</v>
      </c>
    </row>
    <row r="229" spans="1:7">
      <c r="A229">
        <v>227</v>
      </c>
      <c r="B229">
        <v>11899710.07945743</v>
      </c>
      <c r="C229">
        <v>1475409.505902193</v>
      </c>
      <c r="D229">
        <v>3138613.580830748</v>
      </c>
      <c r="E229">
        <v>2916698.49367191</v>
      </c>
      <c r="F229">
        <v>461450.5337107168</v>
      </c>
      <c r="G229">
        <v>3907537.965341859</v>
      </c>
    </row>
    <row r="230" spans="1:7">
      <c r="A230">
        <v>228</v>
      </c>
      <c r="B230">
        <v>11898258.51583707</v>
      </c>
      <c r="C230">
        <v>1479582.06726969</v>
      </c>
      <c r="D230">
        <v>3135032.321878607</v>
      </c>
      <c r="E230">
        <v>2916698.49367191</v>
      </c>
      <c r="F230">
        <v>460485.8359950923</v>
      </c>
      <c r="G230">
        <v>3906459.797021772</v>
      </c>
    </row>
    <row r="231" spans="1:7">
      <c r="A231">
        <v>229</v>
      </c>
      <c r="B231">
        <v>11896700.47459936</v>
      </c>
      <c r="C231">
        <v>1485748.55171974</v>
      </c>
      <c r="D231">
        <v>3130747.986721213</v>
      </c>
      <c r="E231">
        <v>2916698.49367191</v>
      </c>
      <c r="F231">
        <v>458627.6975726071</v>
      </c>
      <c r="G231">
        <v>3904877.744913885</v>
      </c>
    </row>
    <row r="232" spans="1:7">
      <c r="A232">
        <v>230</v>
      </c>
      <c r="B232">
        <v>11895562.84990533</v>
      </c>
      <c r="C232">
        <v>1488847.873389545</v>
      </c>
      <c r="D232">
        <v>3127819.282358435</v>
      </c>
      <c r="E232">
        <v>2916698.49367191</v>
      </c>
      <c r="F232">
        <v>458096.2774638257</v>
      </c>
      <c r="G232">
        <v>3904100.923021619</v>
      </c>
    </row>
    <row r="233" spans="1:7">
      <c r="A233">
        <v>231</v>
      </c>
      <c r="B233">
        <v>11894496.28890334</v>
      </c>
      <c r="C233">
        <v>1490792.891324086</v>
      </c>
      <c r="D233">
        <v>3125273.801946129</v>
      </c>
      <c r="E233">
        <v>2916698.49367191</v>
      </c>
      <c r="F233">
        <v>458090.548570715</v>
      </c>
      <c r="G233">
        <v>3903640.553390496</v>
      </c>
    </row>
    <row r="234" spans="1:7">
      <c r="A234">
        <v>232</v>
      </c>
      <c r="B234">
        <v>11893502.71168799</v>
      </c>
      <c r="C234">
        <v>1490405.880431765</v>
      </c>
      <c r="D234">
        <v>3123433.955020836</v>
      </c>
      <c r="E234">
        <v>2916698.49367191</v>
      </c>
      <c r="F234">
        <v>459195.0346622167</v>
      </c>
      <c r="G234">
        <v>3903769.347901262</v>
      </c>
    </row>
    <row r="235" spans="1:7">
      <c r="A235">
        <v>233</v>
      </c>
      <c r="B235">
        <v>11892782.12620931</v>
      </c>
      <c r="C235">
        <v>1493174.169662383</v>
      </c>
      <c r="D235">
        <v>3121267.606059668</v>
      </c>
      <c r="E235">
        <v>2916698.49367191</v>
      </c>
      <c r="F235">
        <v>458541.1375801688</v>
      </c>
      <c r="G235">
        <v>3903100.719235183</v>
      </c>
    </row>
    <row r="236" spans="1:7">
      <c r="A236">
        <v>234</v>
      </c>
      <c r="B236">
        <v>11892384.03586912</v>
      </c>
      <c r="C236">
        <v>1491756.222208083</v>
      </c>
      <c r="D236">
        <v>3120821.88090066</v>
      </c>
      <c r="E236">
        <v>2916698.49367191</v>
      </c>
      <c r="F236">
        <v>459617.542327435</v>
      </c>
      <c r="G236">
        <v>3903489.896761028</v>
      </c>
    </row>
    <row r="237" spans="1:7">
      <c r="A237">
        <v>235</v>
      </c>
      <c r="B237">
        <v>11892368.84357035</v>
      </c>
      <c r="C237">
        <v>1490974.21181254</v>
      </c>
      <c r="D237">
        <v>3120865.352186027</v>
      </c>
      <c r="E237">
        <v>2916698.49367191</v>
      </c>
      <c r="F237">
        <v>460105.1270482555</v>
      </c>
      <c r="G237">
        <v>3903725.658851616</v>
      </c>
    </row>
    <row r="238" spans="1:7">
      <c r="A238">
        <v>236</v>
      </c>
      <c r="B238">
        <v>11891096.00600775</v>
      </c>
      <c r="C238">
        <v>1496878.631641289</v>
      </c>
      <c r="D238">
        <v>3116740.523190165</v>
      </c>
      <c r="E238">
        <v>2916698.49367191</v>
      </c>
      <c r="F238">
        <v>458494.6130542412</v>
      </c>
      <c r="G238">
        <v>3902283.744450149</v>
      </c>
    </row>
    <row r="239" spans="1:7">
      <c r="A239">
        <v>237</v>
      </c>
      <c r="B239">
        <v>11891092.78836973</v>
      </c>
      <c r="C239">
        <v>1495376.869190419</v>
      </c>
      <c r="D239">
        <v>3116542.247950888</v>
      </c>
      <c r="E239">
        <v>2916698.49367191</v>
      </c>
      <c r="F239">
        <v>459716.7865152169</v>
      </c>
      <c r="G239">
        <v>3902758.391041299</v>
      </c>
    </row>
    <row r="240" spans="1:7">
      <c r="A240">
        <v>238</v>
      </c>
      <c r="B240">
        <v>11891185.58758637</v>
      </c>
      <c r="C240">
        <v>1496601.508992082</v>
      </c>
      <c r="D240">
        <v>3116296.13740424</v>
      </c>
      <c r="E240">
        <v>2916698.49367191</v>
      </c>
      <c r="F240">
        <v>459138.6755622038</v>
      </c>
      <c r="G240">
        <v>3902450.771955931</v>
      </c>
    </row>
    <row r="241" spans="1:7">
      <c r="A241">
        <v>239</v>
      </c>
      <c r="B241">
        <v>11890552.72370442</v>
      </c>
      <c r="C241">
        <v>1490806.293895076</v>
      </c>
      <c r="D241">
        <v>3116593.263890869</v>
      </c>
      <c r="E241">
        <v>2916698.49367191</v>
      </c>
      <c r="F241">
        <v>462504.4630738922</v>
      </c>
      <c r="G241">
        <v>3903950.20917267</v>
      </c>
    </row>
    <row r="242" spans="1:7">
      <c r="A242">
        <v>240</v>
      </c>
      <c r="B242">
        <v>11889713.95106773</v>
      </c>
      <c r="C242">
        <v>1494071.493304781</v>
      </c>
      <c r="D242">
        <v>3114033.280987939</v>
      </c>
      <c r="E242">
        <v>2916698.49367191</v>
      </c>
      <c r="F242">
        <v>461751.2305739729</v>
      </c>
      <c r="G242">
        <v>3903159.45252913</v>
      </c>
    </row>
    <row r="243" spans="1:7">
      <c r="A243">
        <v>241</v>
      </c>
      <c r="B243">
        <v>11889003.11368101</v>
      </c>
      <c r="C243">
        <v>1498197.345012446</v>
      </c>
      <c r="D243">
        <v>3111454.801357694</v>
      </c>
      <c r="E243">
        <v>2916698.49367191</v>
      </c>
      <c r="F243">
        <v>460488.0061268567</v>
      </c>
      <c r="G243">
        <v>3902164.4675121</v>
      </c>
    </row>
    <row r="244" spans="1:7">
      <c r="A244">
        <v>242</v>
      </c>
      <c r="B244">
        <v>11888102.48701469</v>
      </c>
      <c r="C244">
        <v>1499631.470087984</v>
      </c>
      <c r="D244">
        <v>3109103.489947426</v>
      </c>
      <c r="E244">
        <v>2916698.49367191</v>
      </c>
      <c r="F244">
        <v>460776.7880130007</v>
      </c>
      <c r="G244">
        <v>3901892.245294374</v>
      </c>
    </row>
    <row r="245" spans="1:7">
      <c r="A245">
        <v>243</v>
      </c>
      <c r="B245">
        <v>11887480.15712107</v>
      </c>
      <c r="C245">
        <v>1505102.094887938</v>
      </c>
      <c r="D245">
        <v>3106287.496760397</v>
      </c>
      <c r="E245">
        <v>2916698.49367191</v>
      </c>
      <c r="F245">
        <v>458851.3318474963</v>
      </c>
      <c r="G245">
        <v>3900540.739953327</v>
      </c>
    </row>
    <row r="246" spans="1:7">
      <c r="A246">
        <v>244</v>
      </c>
      <c r="B246">
        <v>11886656.30639821</v>
      </c>
      <c r="C246">
        <v>1507900.188670541</v>
      </c>
      <c r="D246">
        <v>3103631.957961634</v>
      </c>
      <c r="E246">
        <v>2916698.49367191</v>
      </c>
      <c r="F246">
        <v>458503.8272690724</v>
      </c>
      <c r="G246">
        <v>3899921.838825054</v>
      </c>
    </row>
    <row r="247" spans="1:7">
      <c r="A247">
        <v>245</v>
      </c>
      <c r="B247">
        <v>11885727.58341542</v>
      </c>
      <c r="C247">
        <v>1510420.377928252</v>
      </c>
      <c r="D247">
        <v>3100705.592930001</v>
      </c>
      <c r="E247">
        <v>2916698.49367191</v>
      </c>
      <c r="F247">
        <v>458494.5125885688</v>
      </c>
      <c r="G247">
        <v>3899408.606296691</v>
      </c>
    </row>
    <row r="248" spans="1:7">
      <c r="A248">
        <v>246</v>
      </c>
      <c r="B248">
        <v>11885153.78499667</v>
      </c>
      <c r="C248">
        <v>1514225.392902721</v>
      </c>
      <c r="D248">
        <v>3098146.557681767</v>
      </c>
      <c r="E248">
        <v>2916698.49367191</v>
      </c>
      <c r="F248">
        <v>457543.1115904849</v>
      </c>
      <c r="G248">
        <v>3898540.229149789</v>
      </c>
    </row>
    <row r="249" spans="1:7">
      <c r="A249">
        <v>247</v>
      </c>
      <c r="B249">
        <v>11884661.85727447</v>
      </c>
      <c r="C249">
        <v>1520207.489021233</v>
      </c>
      <c r="D249">
        <v>3095162.551054708</v>
      </c>
      <c r="E249">
        <v>2916698.49367191</v>
      </c>
      <c r="F249">
        <v>455464.2266973335</v>
      </c>
      <c r="G249">
        <v>3897129.096829279</v>
      </c>
    </row>
    <row r="250" spans="1:7">
      <c r="A250">
        <v>248</v>
      </c>
      <c r="B250">
        <v>11884335.33108179</v>
      </c>
      <c r="C250">
        <v>1521365.630333863</v>
      </c>
      <c r="D250">
        <v>3093879.029231597</v>
      </c>
      <c r="E250">
        <v>2916698.49367191</v>
      </c>
      <c r="F250">
        <v>455483.0637164536</v>
      </c>
      <c r="G250">
        <v>3896909.114127965</v>
      </c>
    </row>
    <row r="251" spans="1:7">
      <c r="A251">
        <v>249</v>
      </c>
      <c r="B251">
        <v>11884167.93969174</v>
      </c>
      <c r="C251">
        <v>1524970.112152963</v>
      </c>
      <c r="D251">
        <v>3092432.536436716</v>
      </c>
      <c r="E251">
        <v>2916698.49367191</v>
      </c>
      <c r="F251">
        <v>454041.5146606073</v>
      </c>
      <c r="G251">
        <v>3896025.282769547</v>
      </c>
    </row>
    <row r="252" spans="1:7">
      <c r="A252">
        <v>250</v>
      </c>
      <c r="B252">
        <v>11884174.04533423</v>
      </c>
      <c r="C252">
        <v>1524117.747451371</v>
      </c>
      <c r="D252">
        <v>3092539.334655664</v>
      </c>
      <c r="E252">
        <v>2916698.49367191</v>
      </c>
      <c r="F252">
        <v>454540.482279853</v>
      </c>
      <c r="G252">
        <v>3896277.98727543</v>
      </c>
    </row>
    <row r="253" spans="1:7">
      <c r="A253">
        <v>251</v>
      </c>
      <c r="B253">
        <v>11883508.23255767</v>
      </c>
      <c r="C253">
        <v>1526253.236535665</v>
      </c>
      <c r="D253">
        <v>3089981.370612339</v>
      </c>
      <c r="E253">
        <v>2916698.49367191</v>
      </c>
      <c r="F253">
        <v>454688.3741024982</v>
      </c>
      <c r="G253">
        <v>3895886.757635254</v>
      </c>
    </row>
    <row r="254" spans="1:7">
      <c r="A254">
        <v>252</v>
      </c>
      <c r="B254">
        <v>11883692.413056</v>
      </c>
      <c r="C254">
        <v>1528704.897352862</v>
      </c>
      <c r="D254">
        <v>3089051.34970935</v>
      </c>
      <c r="E254">
        <v>2916698.49367191</v>
      </c>
      <c r="F254">
        <v>453871.7642008832</v>
      </c>
      <c r="G254">
        <v>3895365.908120994</v>
      </c>
    </row>
    <row r="255" spans="1:7">
      <c r="A255">
        <v>253</v>
      </c>
      <c r="B255">
        <v>11883451.35609825</v>
      </c>
      <c r="C255">
        <v>1525523.200662082</v>
      </c>
      <c r="D255">
        <v>3089896.374668194</v>
      </c>
      <c r="E255">
        <v>2916698.49367191</v>
      </c>
      <c r="F255">
        <v>455233.2083466764</v>
      </c>
      <c r="G255">
        <v>3896100.078749392</v>
      </c>
    </row>
    <row r="256" spans="1:7">
      <c r="A256">
        <v>254</v>
      </c>
      <c r="B256">
        <v>11883284.63488001</v>
      </c>
      <c r="C256">
        <v>1529006.609921458</v>
      </c>
      <c r="D256">
        <v>3088499.118130201</v>
      </c>
      <c r="E256">
        <v>2916698.49367191</v>
      </c>
      <c r="F256">
        <v>453852.3255568043</v>
      </c>
      <c r="G256">
        <v>3895228.087599636</v>
      </c>
    </row>
    <row r="257" spans="1:7">
      <c r="A257">
        <v>255</v>
      </c>
      <c r="B257">
        <v>11883278.67504358</v>
      </c>
      <c r="C257">
        <v>1532086.034891559</v>
      </c>
      <c r="D257">
        <v>3087713.87736989</v>
      </c>
      <c r="E257">
        <v>2916698.49367191</v>
      </c>
      <c r="F257">
        <v>452338.8284015846</v>
      </c>
      <c r="G257">
        <v>3894441.44070864</v>
      </c>
    </row>
    <row r="258" spans="1:7">
      <c r="A258">
        <v>256</v>
      </c>
      <c r="B258">
        <v>11882777.32776637</v>
      </c>
      <c r="C258">
        <v>1536713.563740457</v>
      </c>
      <c r="D258">
        <v>3085029.512137671</v>
      </c>
      <c r="E258">
        <v>2916698.49367191</v>
      </c>
      <c r="F258">
        <v>450946.2211627224</v>
      </c>
      <c r="G258">
        <v>3893389.537053608</v>
      </c>
    </row>
    <row r="259" spans="1:7">
      <c r="A259">
        <v>257</v>
      </c>
      <c r="B259">
        <v>11882437.3224573</v>
      </c>
      <c r="C259">
        <v>1536794.553542929</v>
      </c>
      <c r="D259">
        <v>3083844.909555372</v>
      </c>
      <c r="E259">
        <v>2916698.49367191</v>
      </c>
      <c r="F259">
        <v>451624.7412874092</v>
      </c>
      <c r="G259">
        <v>3893474.624399683</v>
      </c>
    </row>
    <row r="260" spans="1:7">
      <c r="A260">
        <v>258</v>
      </c>
      <c r="B260">
        <v>11882023.18115522</v>
      </c>
      <c r="C260">
        <v>1541201.068074118</v>
      </c>
      <c r="D260">
        <v>3081173.476803697</v>
      </c>
      <c r="E260">
        <v>2916698.49367191</v>
      </c>
      <c r="F260">
        <v>450459.9498691685</v>
      </c>
      <c r="G260">
        <v>3892490.192736322</v>
      </c>
    </row>
    <row r="261" spans="1:7">
      <c r="A261">
        <v>259</v>
      </c>
      <c r="B261">
        <v>11881767.29430331</v>
      </c>
      <c r="C261">
        <v>1539530.792675721</v>
      </c>
      <c r="D261">
        <v>3080563.590845183</v>
      </c>
      <c r="E261">
        <v>2916698.49367191</v>
      </c>
      <c r="F261">
        <v>451926.6523240496</v>
      </c>
      <c r="G261">
        <v>3893047.764786448</v>
      </c>
    </row>
    <row r="262" spans="1:7">
      <c r="A262">
        <v>260</v>
      </c>
      <c r="B262">
        <v>11881434.9521633</v>
      </c>
      <c r="C262">
        <v>1542233.360804165</v>
      </c>
      <c r="D262">
        <v>3078417.796114193</v>
      </c>
      <c r="E262">
        <v>2916698.49367191</v>
      </c>
      <c r="F262">
        <v>451561.3794298075</v>
      </c>
      <c r="G262">
        <v>3892523.922143227</v>
      </c>
    </row>
    <row r="263" spans="1:7">
      <c r="A263">
        <v>261</v>
      </c>
      <c r="B263">
        <v>11881070.30574557</v>
      </c>
      <c r="C263">
        <v>1545090.632017325</v>
      </c>
      <c r="D263">
        <v>3075935.50311174</v>
      </c>
      <c r="E263">
        <v>2916698.49367191</v>
      </c>
      <c r="F263">
        <v>451334.692448518</v>
      </c>
      <c r="G263">
        <v>3892010.984496073</v>
      </c>
    </row>
    <row r="264" spans="1:7">
      <c r="A264">
        <v>262</v>
      </c>
      <c r="B264">
        <v>11880968.11648107</v>
      </c>
      <c r="C264">
        <v>1542505.950980109</v>
      </c>
      <c r="D264">
        <v>3075721.214761057</v>
      </c>
      <c r="E264">
        <v>2916698.49367191</v>
      </c>
      <c r="F264">
        <v>453242.6839465872</v>
      </c>
      <c r="G264">
        <v>3892799.773121402</v>
      </c>
    </row>
    <row r="265" spans="1:7">
      <c r="A265">
        <v>263</v>
      </c>
      <c r="B265">
        <v>11881034.02960061</v>
      </c>
      <c r="C265">
        <v>1543881.049644904</v>
      </c>
      <c r="D265">
        <v>3075375.12518298</v>
      </c>
      <c r="E265">
        <v>2916698.49367191</v>
      </c>
      <c r="F265">
        <v>452614.1181961077</v>
      </c>
      <c r="G265">
        <v>3892465.242904709</v>
      </c>
    </row>
    <row r="266" spans="1:7">
      <c r="A266">
        <v>264</v>
      </c>
      <c r="B266">
        <v>11880871.33110785</v>
      </c>
      <c r="C266">
        <v>1542404.2876894</v>
      </c>
      <c r="D266">
        <v>3075146.237639056</v>
      </c>
      <c r="E266">
        <v>2916698.49367191</v>
      </c>
      <c r="F266">
        <v>453705.2069864257</v>
      </c>
      <c r="G266">
        <v>3892917.105121056</v>
      </c>
    </row>
    <row r="267" spans="1:7">
      <c r="A267">
        <v>265</v>
      </c>
      <c r="B267">
        <v>11880998.50625454</v>
      </c>
      <c r="C267">
        <v>1543245.10394653</v>
      </c>
      <c r="D267">
        <v>3075079.487534912</v>
      </c>
      <c r="E267">
        <v>2916698.49367191</v>
      </c>
      <c r="F267">
        <v>453273.5215089454</v>
      </c>
      <c r="G267">
        <v>3892701.899592239</v>
      </c>
    </row>
    <row r="268" spans="1:7">
      <c r="A268">
        <v>266</v>
      </c>
      <c r="B268">
        <v>11880710.92993922</v>
      </c>
      <c r="C268">
        <v>1546359.348886503</v>
      </c>
      <c r="D268">
        <v>3072706.90290519</v>
      </c>
      <c r="E268">
        <v>2916698.49367191</v>
      </c>
      <c r="F268">
        <v>452815.8761866222</v>
      </c>
      <c r="G268">
        <v>3892130.308288994</v>
      </c>
    </row>
    <row r="269" spans="1:7">
      <c r="A269">
        <v>267</v>
      </c>
      <c r="B269">
        <v>11880824.90422693</v>
      </c>
      <c r="C269">
        <v>1550378.113170481</v>
      </c>
      <c r="D269">
        <v>3071325.705816499</v>
      </c>
      <c r="E269">
        <v>2916698.49367191</v>
      </c>
      <c r="F269">
        <v>451216.025562031</v>
      </c>
      <c r="G269">
        <v>3891206.566006004</v>
      </c>
    </row>
    <row r="270" spans="1:7">
      <c r="A270">
        <v>268</v>
      </c>
      <c r="B270">
        <v>11880591.26479807</v>
      </c>
      <c r="C270">
        <v>1546381.447237672</v>
      </c>
      <c r="D270">
        <v>3072387.484169832</v>
      </c>
      <c r="E270">
        <v>2916698.49367191</v>
      </c>
      <c r="F270">
        <v>452984.7848265602</v>
      </c>
      <c r="G270">
        <v>3892139.054892101</v>
      </c>
    </row>
    <row r="271" spans="1:7">
      <c r="A271">
        <v>269</v>
      </c>
      <c r="B271">
        <v>11880191.83139806</v>
      </c>
      <c r="C271">
        <v>1550313.406048708</v>
      </c>
      <c r="D271">
        <v>3070359.333084248</v>
      </c>
      <c r="E271">
        <v>2916698.49367191</v>
      </c>
      <c r="F271">
        <v>451617.1724493403</v>
      </c>
      <c r="G271">
        <v>3891203.426143855</v>
      </c>
    </row>
    <row r="272" spans="1:7">
      <c r="A272">
        <v>270</v>
      </c>
      <c r="B272">
        <v>11880127.19487771</v>
      </c>
      <c r="C272">
        <v>1548055.758437096</v>
      </c>
      <c r="D272">
        <v>3070559.797080128</v>
      </c>
      <c r="E272">
        <v>2916698.49367191</v>
      </c>
      <c r="F272">
        <v>452957.8031787681</v>
      </c>
      <c r="G272">
        <v>3891855.342509806</v>
      </c>
    </row>
    <row r="273" spans="1:7">
      <c r="A273">
        <v>271</v>
      </c>
      <c r="B273">
        <v>11880141.171806</v>
      </c>
      <c r="C273">
        <v>1545747.705550721</v>
      </c>
      <c r="D273">
        <v>3071081.52807639</v>
      </c>
      <c r="E273">
        <v>2916698.49367191</v>
      </c>
      <c r="F273">
        <v>454156.2277956101</v>
      </c>
      <c r="G273">
        <v>3892457.216711365</v>
      </c>
    </row>
    <row r="274" spans="1:7">
      <c r="A274">
        <v>272</v>
      </c>
      <c r="B274">
        <v>11879867.63328421</v>
      </c>
      <c r="C274">
        <v>1546709.068798261</v>
      </c>
      <c r="D274">
        <v>3069652.045278414</v>
      </c>
      <c r="E274">
        <v>2916698.49367191</v>
      </c>
      <c r="F274">
        <v>454454.4195429246</v>
      </c>
      <c r="G274">
        <v>3892353.605992697</v>
      </c>
    </row>
    <row r="275" spans="1:7">
      <c r="A275">
        <v>273</v>
      </c>
      <c r="B275">
        <v>11879828.98562633</v>
      </c>
      <c r="C275">
        <v>1545296.330502902</v>
      </c>
      <c r="D275">
        <v>3069162.752067852</v>
      </c>
      <c r="E275">
        <v>2916698.49367191</v>
      </c>
      <c r="F275">
        <v>455784.6214005355</v>
      </c>
      <c r="G275">
        <v>3892886.787983132</v>
      </c>
    </row>
    <row r="276" spans="1:7">
      <c r="A276">
        <v>274</v>
      </c>
      <c r="B276">
        <v>11879828.27426446</v>
      </c>
      <c r="C276">
        <v>1546954.033892203</v>
      </c>
      <c r="D276">
        <v>3068701.223963118</v>
      </c>
      <c r="E276">
        <v>2916698.49367191</v>
      </c>
      <c r="F276">
        <v>455012.2641487173</v>
      </c>
      <c r="G276">
        <v>3892462.258588514</v>
      </c>
    </row>
    <row r="277" spans="1:7">
      <c r="A277">
        <v>275</v>
      </c>
      <c r="B277">
        <v>11879817.2524761</v>
      </c>
      <c r="C277">
        <v>1549089.300205495</v>
      </c>
      <c r="D277">
        <v>3067589.012291886</v>
      </c>
      <c r="E277">
        <v>2916698.49367191</v>
      </c>
      <c r="F277">
        <v>454427.2446900863</v>
      </c>
      <c r="G277">
        <v>3892013.20161672</v>
      </c>
    </row>
    <row r="278" spans="1:7">
      <c r="A278">
        <v>276</v>
      </c>
      <c r="B278">
        <v>11879838.49975051</v>
      </c>
      <c r="C278">
        <v>1547332.234231423</v>
      </c>
      <c r="D278">
        <v>3067850.677549981</v>
      </c>
      <c r="E278">
        <v>2916698.49367191</v>
      </c>
      <c r="F278">
        <v>455455.215552333</v>
      </c>
      <c r="G278">
        <v>3892501.878744865</v>
      </c>
    </row>
    <row r="279" spans="1:7">
      <c r="A279">
        <v>277</v>
      </c>
      <c r="B279">
        <v>11879972.91150858</v>
      </c>
      <c r="C279">
        <v>1550250.408244799</v>
      </c>
      <c r="D279">
        <v>3067049.014359931</v>
      </c>
      <c r="E279">
        <v>2916698.49367191</v>
      </c>
      <c r="F279">
        <v>454163.7588626345</v>
      </c>
      <c r="G279">
        <v>3891811.236369304</v>
      </c>
    </row>
    <row r="280" spans="1:7">
      <c r="A280">
        <v>278</v>
      </c>
      <c r="B280">
        <v>11879810.40911723</v>
      </c>
      <c r="C280">
        <v>1549889.19272292</v>
      </c>
      <c r="D280">
        <v>3067144.886583922</v>
      </c>
      <c r="E280">
        <v>2916698.49367191</v>
      </c>
      <c r="F280">
        <v>454224.0461017572</v>
      </c>
      <c r="G280">
        <v>3891853.790036723</v>
      </c>
    </row>
    <row r="281" spans="1:7">
      <c r="A281">
        <v>279</v>
      </c>
      <c r="B281">
        <v>11879735.1586043</v>
      </c>
      <c r="C281">
        <v>1553761.330993332</v>
      </c>
      <c r="D281">
        <v>3065669.237900542</v>
      </c>
      <c r="E281">
        <v>2916698.49367191</v>
      </c>
      <c r="F281">
        <v>452680.2230761657</v>
      </c>
      <c r="G281">
        <v>3890925.872962346</v>
      </c>
    </row>
    <row r="282" spans="1:7">
      <c r="A282">
        <v>280</v>
      </c>
      <c r="B282">
        <v>11879604.12411111</v>
      </c>
      <c r="C282">
        <v>1556329.57986158</v>
      </c>
      <c r="D282">
        <v>3064374.974895692</v>
      </c>
      <c r="E282">
        <v>2916698.49367191</v>
      </c>
      <c r="F282">
        <v>451856.5147975367</v>
      </c>
      <c r="G282">
        <v>3890344.560884386</v>
      </c>
    </row>
    <row r="283" spans="1:7">
      <c r="A283">
        <v>281</v>
      </c>
      <c r="B283">
        <v>11879596.78454509</v>
      </c>
      <c r="C283">
        <v>1558829.778413794</v>
      </c>
      <c r="D283">
        <v>3063196.45741316</v>
      </c>
      <c r="E283">
        <v>2916698.49367191</v>
      </c>
      <c r="F283">
        <v>451088.5797394642</v>
      </c>
      <c r="G283">
        <v>3889783.475306759</v>
      </c>
    </row>
    <row r="284" spans="1:7">
      <c r="A284">
        <v>282</v>
      </c>
      <c r="B284">
        <v>11879496.72765767</v>
      </c>
      <c r="C284">
        <v>1560652.493532665</v>
      </c>
      <c r="D284">
        <v>3062427.144721029</v>
      </c>
      <c r="E284">
        <v>2916698.49367191</v>
      </c>
      <c r="F284">
        <v>450377.0424564378</v>
      </c>
      <c r="G284">
        <v>3889341.553275632</v>
      </c>
    </row>
    <row r="285" spans="1:7">
      <c r="A285">
        <v>283</v>
      </c>
      <c r="B285">
        <v>11879401.40958737</v>
      </c>
      <c r="C285">
        <v>1564754.483538095</v>
      </c>
      <c r="D285">
        <v>3060549.92289151</v>
      </c>
      <c r="E285">
        <v>2916698.49367191</v>
      </c>
      <c r="F285">
        <v>448965.6235963792</v>
      </c>
      <c r="G285">
        <v>3888432.885889472</v>
      </c>
    </row>
    <row r="286" spans="1:7">
      <c r="A286">
        <v>284</v>
      </c>
      <c r="B286">
        <v>11879468.66549357</v>
      </c>
      <c r="C286">
        <v>1563298.983081611</v>
      </c>
      <c r="D286">
        <v>3060832.631759324</v>
      </c>
      <c r="E286">
        <v>2916698.49367191</v>
      </c>
      <c r="F286">
        <v>449783.077843706</v>
      </c>
      <c r="G286">
        <v>3888855.479137023</v>
      </c>
    </row>
    <row r="287" spans="1:7">
      <c r="A287">
        <v>285</v>
      </c>
      <c r="B287">
        <v>11879292.7388334</v>
      </c>
      <c r="C287">
        <v>1566341.992187386</v>
      </c>
      <c r="D287">
        <v>3059054.180610391</v>
      </c>
      <c r="E287">
        <v>2916698.49367191</v>
      </c>
      <c r="F287">
        <v>449007.2286166282</v>
      </c>
      <c r="G287">
        <v>3888190.843747089</v>
      </c>
    </row>
    <row r="288" spans="1:7">
      <c r="A288">
        <v>286</v>
      </c>
      <c r="B288">
        <v>11879556.38426235</v>
      </c>
      <c r="C288">
        <v>1573295.583331576</v>
      </c>
      <c r="D288">
        <v>3057413.511478256</v>
      </c>
      <c r="E288">
        <v>2916698.49367191</v>
      </c>
      <c r="F288">
        <v>445672.6751838212</v>
      </c>
      <c r="G288">
        <v>3886476.120596792</v>
      </c>
    </row>
    <row r="289" spans="1:7">
      <c r="A289">
        <v>287</v>
      </c>
      <c r="B289">
        <v>11879288.51208434</v>
      </c>
      <c r="C289">
        <v>1565546.948902171</v>
      </c>
      <c r="D289">
        <v>3058917.559312682</v>
      </c>
      <c r="E289">
        <v>2916698.49367191</v>
      </c>
      <c r="F289">
        <v>449656.4403302966</v>
      </c>
      <c r="G289">
        <v>3888469.069867283</v>
      </c>
    </row>
    <row r="290" spans="1:7">
      <c r="A290">
        <v>288</v>
      </c>
      <c r="B290">
        <v>11879305.43348079</v>
      </c>
      <c r="C290">
        <v>1567753.056557732</v>
      </c>
      <c r="D290">
        <v>3057931.951771665</v>
      </c>
      <c r="E290">
        <v>2916698.49367191</v>
      </c>
      <c r="F290">
        <v>448948.1363016179</v>
      </c>
      <c r="G290">
        <v>3887973.795177864</v>
      </c>
    </row>
    <row r="291" spans="1:7">
      <c r="A291">
        <v>289</v>
      </c>
      <c r="B291">
        <v>11879347.12571005</v>
      </c>
      <c r="C291">
        <v>1567206.648724284</v>
      </c>
      <c r="D291">
        <v>3058468.960638588</v>
      </c>
      <c r="E291">
        <v>2916698.49367191</v>
      </c>
      <c r="F291">
        <v>448912.6495438488</v>
      </c>
      <c r="G291">
        <v>3888060.373131421</v>
      </c>
    </row>
    <row r="292" spans="1:7">
      <c r="A292">
        <v>290</v>
      </c>
      <c r="B292">
        <v>11879139.27831666</v>
      </c>
      <c r="C292">
        <v>1567466.336826225</v>
      </c>
      <c r="D292">
        <v>3057501.216510978</v>
      </c>
      <c r="E292">
        <v>2916698.49367191</v>
      </c>
      <c r="F292">
        <v>449370.1698278396</v>
      </c>
      <c r="G292">
        <v>3888103.061479703</v>
      </c>
    </row>
    <row r="293" spans="1:7">
      <c r="A293">
        <v>291</v>
      </c>
      <c r="B293">
        <v>11879064.26045967</v>
      </c>
      <c r="C293">
        <v>1564308.545643776</v>
      </c>
      <c r="D293">
        <v>3057716.669321478</v>
      </c>
      <c r="E293">
        <v>2916698.49367191</v>
      </c>
      <c r="F293">
        <v>451347.2809257754</v>
      </c>
      <c r="G293">
        <v>3888993.270896725</v>
      </c>
    </row>
    <row r="294" spans="1:7">
      <c r="A294">
        <v>292</v>
      </c>
      <c r="B294">
        <v>11879092.33280178</v>
      </c>
      <c r="C294">
        <v>1563978.995846508</v>
      </c>
      <c r="D294">
        <v>3057874.102568125</v>
      </c>
      <c r="E294">
        <v>2916698.49367191</v>
      </c>
      <c r="F294">
        <v>451464.5304872571</v>
      </c>
      <c r="G294">
        <v>3889076.210227979</v>
      </c>
    </row>
    <row r="295" spans="1:7">
      <c r="A295">
        <v>293</v>
      </c>
      <c r="B295">
        <v>11879266.90453348</v>
      </c>
      <c r="C295">
        <v>1561848.998542874</v>
      </c>
      <c r="D295">
        <v>3058995.780724183</v>
      </c>
      <c r="E295">
        <v>2916698.49367191</v>
      </c>
      <c r="F295">
        <v>452162.1318749834</v>
      </c>
      <c r="G295">
        <v>3889561.499719528</v>
      </c>
    </row>
    <row r="296" spans="1:7">
      <c r="A296">
        <v>294</v>
      </c>
      <c r="B296">
        <v>11879061.10720093</v>
      </c>
      <c r="C296">
        <v>1563156.834036035</v>
      </c>
      <c r="D296">
        <v>3058065.380483936</v>
      </c>
      <c r="E296">
        <v>2916698.49367191</v>
      </c>
      <c r="F296">
        <v>451862.1136652154</v>
      </c>
      <c r="G296">
        <v>3889278.285343836</v>
      </c>
    </row>
    <row r="297" spans="1:7">
      <c r="A297">
        <v>295</v>
      </c>
      <c r="B297">
        <v>11879258.09813869</v>
      </c>
      <c r="C297">
        <v>1559615.516619405</v>
      </c>
      <c r="D297">
        <v>3058677.586806587</v>
      </c>
      <c r="E297">
        <v>2916698.49367191</v>
      </c>
      <c r="F297">
        <v>453968.1202591851</v>
      </c>
      <c r="G297">
        <v>3890298.380781606</v>
      </c>
    </row>
    <row r="298" spans="1:7">
      <c r="A298">
        <v>296</v>
      </c>
      <c r="B298">
        <v>11879101.54286413</v>
      </c>
      <c r="C298">
        <v>1564338.983753179</v>
      </c>
      <c r="D298">
        <v>3057521.137010865</v>
      </c>
      <c r="E298">
        <v>2916698.49367191</v>
      </c>
      <c r="F298">
        <v>451518.7465003625</v>
      </c>
      <c r="G298">
        <v>3889024.181927811</v>
      </c>
    </row>
    <row r="299" spans="1:7">
      <c r="A299">
        <v>297</v>
      </c>
      <c r="B299">
        <v>11879148.68714176</v>
      </c>
      <c r="C299">
        <v>1561384.766147854</v>
      </c>
      <c r="D299">
        <v>3058130.311147927</v>
      </c>
      <c r="E299">
        <v>2916698.49367191</v>
      </c>
      <c r="F299">
        <v>453101.6067581731</v>
      </c>
      <c r="G299">
        <v>3889833.509415896</v>
      </c>
    </row>
    <row r="300" spans="1:7">
      <c r="A300">
        <v>298</v>
      </c>
      <c r="B300">
        <v>11879126.55642083</v>
      </c>
      <c r="C300">
        <v>1562325.381459601</v>
      </c>
      <c r="D300">
        <v>3058673.06159613</v>
      </c>
      <c r="E300">
        <v>2916698.49367191</v>
      </c>
      <c r="F300">
        <v>452005.9621996493</v>
      </c>
      <c r="G300">
        <v>3889423.657493541</v>
      </c>
    </row>
    <row r="301" spans="1:7">
      <c r="A301">
        <v>299</v>
      </c>
      <c r="B301">
        <v>11879068.64600976</v>
      </c>
      <c r="C301">
        <v>1559873.349570026</v>
      </c>
      <c r="D301">
        <v>3058412.224545074</v>
      </c>
      <c r="E301">
        <v>2916698.49367191</v>
      </c>
      <c r="F301">
        <v>453861.3832590405</v>
      </c>
      <c r="G301">
        <v>3890223.194963714</v>
      </c>
    </row>
    <row r="302" spans="1:7">
      <c r="A302">
        <v>300</v>
      </c>
      <c r="B302">
        <v>11879065.01363766</v>
      </c>
      <c r="C302">
        <v>1567364.813346273</v>
      </c>
      <c r="D302">
        <v>3056610.462815644</v>
      </c>
      <c r="E302">
        <v>2916698.49367191</v>
      </c>
      <c r="F302">
        <v>450112.2492105651</v>
      </c>
      <c r="G302">
        <v>3888278.994593269</v>
      </c>
    </row>
    <row r="303" spans="1:7">
      <c r="A303">
        <v>301</v>
      </c>
      <c r="B303">
        <v>11879110.73266235</v>
      </c>
      <c r="C303">
        <v>1562560.420716063</v>
      </c>
      <c r="D303">
        <v>3058367.641021082</v>
      </c>
      <c r="E303">
        <v>2916698.49367191</v>
      </c>
      <c r="F303">
        <v>452062.004080354</v>
      </c>
      <c r="G303">
        <v>3889422.173172938</v>
      </c>
    </row>
    <row r="304" spans="1:7">
      <c r="A304">
        <v>302</v>
      </c>
      <c r="B304">
        <v>11879083.63440529</v>
      </c>
      <c r="C304">
        <v>1563171.337559627</v>
      </c>
      <c r="D304">
        <v>3058323.985993407</v>
      </c>
      <c r="E304">
        <v>2916698.49367191</v>
      </c>
      <c r="F304">
        <v>451656.4560513636</v>
      </c>
      <c r="G304">
        <v>3889233.361128987</v>
      </c>
    </row>
    <row r="305" spans="1:7">
      <c r="A305">
        <v>303</v>
      </c>
      <c r="B305">
        <v>11879070.83984376</v>
      </c>
      <c r="C305">
        <v>1562819.932677156</v>
      </c>
      <c r="D305">
        <v>3057985.038694569</v>
      </c>
      <c r="E305">
        <v>2916698.49367191</v>
      </c>
      <c r="F305">
        <v>452162.5718487921</v>
      </c>
      <c r="G305">
        <v>3889404.802951331</v>
      </c>
    </row>
    <row r="306" spans="1:7">
      <c r="A306">
        <v>304</v>
      </c>
      <c r="B306">
        <v>11879074.24352882</v>
      </c>
      <c r="C306">
        <v>1565425.278513431</v>
      </c>
      <c r="D306">
        <v>3057267.691259184</v>
      </c>
      <c r="E306">
        <v>2916698.49367191</v>
      </c>
      <c r="F306">
        <v>450947.5897429243</v>
      </c>
      <c r="G306">
        <v>3888735.190341372</v>
      </c>
    </row>
    <row r="307" spans="1:7">
      <c r="A307">
        <v>305</v>
      </c>
      <c r="B307">
        <v>11879088.50157539</v>
      </c>
      <c r="C307">
        <v>1562221.100634617</v>
      </c>
      <c r="D307">
        <v>3058281.753863439</v>
      </c>
      <c r="E307">
        <v>2916698.49367191</v>
      </c>
      <c r="F307">
        <v>452357.6997919919</v>
      </c>
      <c r="G307">
        <v>3889529.453613432</v>
      </c>
    </row>
    <row r="308" spans="1:7">
      <c r="A308">
        <v>306</v>
      </c>
      <c r="B308">
        <v>11879060.57718371</v>
      </c>
      <c r="C308">
        <v>1564148.418291003</v>
      </c>
      <c r="D308">
        <v>3058100.408943085</v>
      </c>
      <c r="E308">
        <v>2916698.49367191</v>
      </c>
      <c r="F308">
        <v>451139.7038320458</v>
      </c>
      <c r="G308">
        <v>3888973.552445666</v>
      </c>
    </row>
    <row r="309" spans="1:7">
      <c r="A309">
        <v>307</v>
      </c>
      <c r="B309">
        <v>11879069.51857738</v>
      </c>
      <c r="C309">
        <v>1564320.271028667</v>
      </c>
      <c r="D309">
        <v>3058200.818599803</v>
      </c>
      <c r="E309">
        <v>2916698.49367191</v>
      </c>
      <c r="F309">
        <v>450944.7387804124</v>
      </c>
      <c r="G309">
        <v>3888905.196496588</v>
      </c>
    </row>
    <row r="310" spans="1:7">
      <c r="A310">
        <v>308</v>
      </c>
      <c r="B310">
        <v>11879055.85908587</v>
      </c>
      <c r="C310">
        <v>1564356.183446902</v>
      </c>
      <c r="D310">
        <v>3057812.308957216</v>
      </c>
      <c r="E310">
        <v>2916698.49367191</v>
      </c>
      <c r="F310">
        <v>451224.2830948057</v>
      </c>
      <c r="G310">
        <v>3888964.589915032</v>
      </c>
    </row>
    <row r="311" spans="1:7">
      <c r="A311">
        <v>309</v>
      </c>
      <c r="B311">
        <v>11879090.17043742</v>
      </c>
      <c r="C311">
        <v>1565039.016574618</v>
      </c>
      <c r="D311">
        <v>3057722.615122769</v>
      </c>
      <c r="E311">
        <v>2916698.49367191</v>
      </c>
      <c r="F311">
        <v>450846.8684675265</v>
      </c>
      <c r="G311">
        <v>3888783.176600597</v>
      </c>
    </row>
    <row r="312" spans="1:7">
      <c r="A312">
        <v>310</v>
      </c>
      <c r="B312">
        <v>11879006.60244646</v>
      </c>
      <c r="C312">
        <v>1563739.078259638</v>
      </c>
      <c r="D312">
        <v>3057538.373417967</v>
      </c>
      <c r="E312">
        <v>2916698.49367191</v>
      </c>
      <c r="F312">
        <v>451839.6333372006</v>
      </c>
      <c r="G312">
        <v>3889191.023759749</v>
      </c>
    </row>
    <row r="313" spans="1:7">
      <c r="A313">
        <v>311</v>
      </c>
      <c r="B313">
        <v>11879012.13101904</v>
      </c>
      <c r="C313">
        <v>1563744.601115708</v>
      </c>
      <c r="D313">
        <v>3057488.170520641</v>
      </c>
      <c r="E313">
        <v>2916698.49367191</v>
      </c>
      <c r="F313">
        <v>451875.732970281</v>
      </c>
      <c r="G313">
        <v>3889205.132740493</v>
      </c>
    </row>
    <row r="314" spans="1:7">
      <c r="A314">
        <v>312</v>
      </c>
      <c r="B314">
        <v>11879024.27289242</v>
      </c>
      <c r="C314">
        <v>1563017.777095611</v>
      </c>
      <c r="D314">
        <v>3057932.819712538</v>
      </c>
      <c r="E314">
        <v>2916698.49367191</v>
      </c>
      <c r="F314">
        <v>452032.8873711131</v>
      </c>
      <c r="G314">
        <v>3889342.295041244</v>
      </c>
    </row>
    <row r="315" spans="1:7">
      <c r="A315">
        <v>313</v>
      </c>
      <c r="B315">
        <v>11879002.45247531</v>
      </c>
      <c r="C315">
        <v>1564871.926852334</v>
      </c>
      <c r="D315">
        <v>3057042.167260246</v>
      </c>
      <c r="E315">
        <v>2916698.49367191</v>
      </c>
      <c r="F315">
        <v>451466.257940005</v>
      </c>
      <c r="G315">
        <v>3888923.606750808</v>
      </c>
    </row>
    <row r="316" spans="1:7">
      <c r="A316">
        <v>314</v>
      </c>
      <c r="B316">
        <v>11879023.49415054</v>
      </c>
      <c r="C316">
        <v>1564724.559495242</v>
      </c>
      <c r="D316">
        <v>3056993.412996261</v>
      </c>
      <c r="E316">
        <v>2916698.49367191</v>
      </c>
      <c r="F316">
        <v>451622.7439918012</v>
      </c>
      <c r="G316">
        <v>3888984.283995323</v>
      </c>
    </row>
    <row r="317" spans="1:7">
      <c r="A317">
        <v>315</v>
      </c>
      <c r="B317">
        <v>11879020.23253544</v>
      </c>
      <c r="C317">
        <v>1564320.870742822</v>
      </c>
      <c r="D317">
        <v>3057107.685061798</v>
      </c>
      <c r="E317">
        <v>2916698.49367191</v>
      </c>
      <c r="F317">
        <v>451800.9370437553</v>
      </c>
      <c r="G317">
        <v>3889092.246015153</v>
      </c>
    </row>
    <row r="318" spans="1:7">
      <c r="A318">
        <v>316</v>
      </c>
      <c r="B318">
        <v>11879028.62374743</v>
      </c>
      <c r="C318">
        <v>1563540.320266891</v>
      </c>
      <c r="D318">
        <v>3057493.024955854</v>
      </c>
      <c r="E318">
        <v>2916698.49367191</v>
      </c>
      <c r="F318">
        <v>452041.641081027</v>
      </c>
      <c r="G318">
        <v>3889255.143771749</v>
      </c>
    </row>
    <row r="319" spans="1:7">
      <c r="A319">
        <v>317</v>
      </c>
      <c r="B319">
        <v>11878997.19915732</v>
      </c>
      <c r="C319">
        <v>1564333.02232393</v>
      </c>
      <c r="D319">
        <v>3056793.521992926</v>
      </c>
      <c r="E319">
        <v>2916698.49367191</v>
      </c>
      <c r="F319">
        <v>452044.4835380387</v>
      </c>
      <c r="G319">
        <v>3889127.677630517</v>
      </c>
    </row>
    <row r="320" spans="1:7">
      <c r="A320">
        <v>318</v>
      </c>
      <c r="B320">
        <v>11879028.16826154</v>
      </c>
      <c r="C320">
        <v>1562199.126446944</v>
      </c>
      <c r="D320">
        <v>3057497.942417538</v>
      </c>
      <c r="E320">
        <v>2916698.49367191</v>
      </c>
      <c r="F320">
        <v>452980.5947255478</v>
      </c>
      <c r="G320">
        <v>3889652.010999595</v>
      </c>
    </row>
    <row r="321" spans="1:7">
      <c r="A321">
        <v>319</v>
      </c>
      <c r="B321">
        <v>11878970.589127</v>
      </c>
      <c r="C321">
        <v>1565180.672987056</v>
      </c>
      <c r="D321">
        <v>3056035.713879041</v>
      </c>
      <c r="E321">
        <v>2916698.49367191</v>
      </c>
      <c r="F321">
        <v>452038.8713637549</v>
      </c>
      <c r="G321">
        <v>3889016.837225233</v>
      </c>
    </row>
    <row r="322" spans="1:7">
      <c r="A322">
        <v>320</v>
      </c>
      <c r="B322">
        <v>11879000.66344229</v>
      </c>
      <c r="C322">
        <v>1564639.833249098</v>
      </c>
      <c r="D322">
        <v>3056230.702599043</v>
      </c>
      <c r="E322">
        <v>2916698.49367191</v>
      </c>
      <c r="F322">
        <v>452277.003192845</v>
      </c>
      <c r="G322">
        <v>3889154.630729392</v>
      </c>
    </row>
    <row r="323" spans="1:7">
      <c r="A323">
        <v>321</v>
      </c>
      <c r="B323">
        <v>11878993.89125647</v>
      </c>
      <c r="C323">
        <v>1566421.943707554</v>
      </c>
      <c r="D323">
        <v>3055826.474538316</v>
      </c>
      <c r="E323">
        <v>2916698.49367191</v>
      </c>
      <c r="F323">
        <v>451361.3009679719</v>
      </c>
      <c r="G323">
        <v>3888685.678370715</v>
      </c>
    </row>
    <row r="324" spans="1:7">
      <c r="A324">
        <v>322</v>
      </c>
      <c r="B324">
        <v>11879010.27019894</v>
      </c>
      <c r="C324">
        <v>1565681.41952705</v>
      </c>
      <c r="D324">
        <v>3056060.008869873</v>
      </c>
      <c r="E324">
        <v>2916698.49367191</v>
      </c>
      <c r="F324">
        <v>451696.3320490761</v>
      </c>
      <c r="G324">
        <v>3888874.016081025</v>
      </c>
    </row>
    <row r="325" spans="1:7">
      <c r="A325">
        <v>323</v>
      </c>
      <c r="B325">
        <v>11878935.42395454</v>
      </c>
      <c r="C325">
        <v>1568199.647946605</v>
      </c>
      <c r="D325">
        <v>3054766.610883791</v>
      </c>
      <c r="E325">
        <v>2916698.49367191</v>
      </c>
      <c r="F325">
        <v>450947.8127047149</v>
      </c>
      <c r="G325">
        <v>3888322.858747519</v>
      </c>
    </row>
    <row r="326" spans="1:7">
      <c r="A326">
        <v>324</v>
      </c>
      <c r="B326">
        <v>11878950.84401213</v>
      </c>
      <c r="C326">
        <v>1569822.041606301</v>
      </c>
      <c r="D326">
        <v>3054167.279298367</v>
      </c>
      <c r="E326">
        <v>2916698.49367191</v>
      </c>
      <c r="F326">
        <v>450317.6992241296</v>
      </c>
      <c r="G326">
        <v>3887945.330211422</v>
      </c>
    </row>
    <row r="327" spans="1:7">
      <c r="A327">
        <v>325</v>
      </c>
      <c r="B327">
        <v>11878964.25665145</v>
      </c>
      <c r="C327">
        <v>1568217.593904505</v>
      </c>
      <c r="D327">
        <v>3054824.904587335</v>
      </c>
      <c r="E327">
        <v>2916698.49367191</v>
      </c>
      <c r="F327">
        <v>450910.3275965117</v>
      </c>
      <c r="G327">
        <v>3888312.936891185</v>
      </c>
    </row>
    <row r="328" spans="1:7">
      <c r="A328">
        <v>326</v>
      </c>
      <c r="B328">
        <v>11878927.98514626</v>
      </c>
      <c r="C328">
        <v>1569524.806906178</v>
      </c>
      <c r="D328">
        <v>3054473.877200794</v>
      </c>
      <c r="E328">
        <v>2916698.49367191</v>
      </c>
      <c r="F328">
        <v>450260.6248139437</v>
      </c>
      <c r="G328">
        <v>3887970.182553431</v>
      </c>
    </row>
    <row r="329" spans="1:7">
      <c r="A329">
        <v>327</v>
      </c>
      <c r="B329">
        <v>11878957.8310596</v>
      </c>
      <c r="C329">
        <v>1569368.059608743</v>
      </c>
      <c r="D329">
        <v>3054680.103233818</v>
      </c>
      <c r="E329">
        <v>2916698.49367191</v>
      </c>
      <c r="F329">
        <v>450226.1159419629</v>
      </c>
      <c r="G329">
        <v>3887985.058603167</v>
      </c>
    </row>
    <row r="330" spans="1:7">
      <c r="A330">
        <v>328</v>
      </c>
      <c r="B330">
        <v>11878913.98977402</v>
      </c>
      <c r="C330">
        <v>1569190.879969151</v>
      </c>
      <c r="D330">
        <v>3054320.436365063</v>
      </c>
      <c r="E330">
        <v>2916698.49367191</v>
      </c>
      <c r="F330">
        <v>450601.0052777724</v>
      </c>
      <c r="G330">
        <v>3888103.174490124</v>
      </c>
    </row>
    <row r="331" spans="1:7">
      <c r="A331">
        <v>329</v>
      </c>
      <c r="B331">
        <v>11878930.69892409</v>
      </c>
      <c r="C331">
        <v>1569650.238600605</v>
      </c>
      <c r="D331">
        <v>3054113.369999913</v>
      </c>
      <c r="E331">
        <v>2916698.49367191</v>
      </c>
      <c r="F331">
        <v>450468.1226885847</v>
      </c>
      <c r="G331">
        <v>3888000.473963072</v>
      </c>
    </row>
    <row r="332" spans="1:7">
      <c r="A332">
        <v>330</v>
      </c>
      <c r="B332">
        <v>11878929.28910712</v>
      </c>
      <c r="C332">
        <v>1567563.328108768</v>
      </c>
      <c r="D332">
        <v>3054566.946628988</v>
      </c>
      <c r="E332">
        <v>2916698.49367191</v>
      </c>
      <c r="F332">
        <v>451533.9130081266</v>
      </c>
      <c r="G332">
        <v>3888566.607689328</v>
      </c>
    </row>
    <row r="333" spans="1:7">
      <c r="A333">
        <v>331</v>
      </c>
      <c r="B333">
        <v>11878919.4190824</v>
      </c>
      <c r="C333">
        <v>1568898.509294759</v>
      </c>
      <c r="D333">
        <v>3054191.552344614</v>
      </c>
      <c r="E333">
        <v>2916698.49367191</v>
      </c>
      <c r="F333">
        <v>450915.2123329873</v>
      </c>
      <c r="G333">
        <v>3888215.651438131</v>
      </c>
    </row>
    <row r="334" spans="1:7">
      <c r="A334">
        <v>332</v>
      </c>
      <c r="B334">
        <v>11878894.68760996</v>
      </c>
      <c r="C334">
        <v>1569944.004654773</v>
      </c>
      <c r="D334">
        <v>3053692.531860483</v>
      </c>
      <c r="E334">
        <v>2916698.49367191</v>
      </c>
      <c r="F334">
        <v>450570.3799178308</v>
      </c>
      <c r="G334">
        <v>3887989.277504966</v>
      </c>
    </row>
    <row r="335" spans="1:7">
      <c r="A335">
        <v>333</v>
      </c>
      <c r="B335">
        <v>11878900.22181823</v>
      </c>
      <c r="C335">
        <v>1569473.662065034</v>
      </c>
      <c r="D335">
        <v>3053622.496983326</v>
      </c>
      <c r="E335">
        <v>2916698.49367191</v>
      </c>
      <c r="F335">
        <v>450952.8620432735</v>
      </c>
      <c r="G335">
        <v>3888152.707054682</v>
      </c>
    </row>
    <row r="336" spans="1:7">
      <c r="A336">
        <v>334</v>
      </c>
      <c r="B336">
        <v>11878934.65499535</v>
      </c>
      <c r="C336">
        <v>1567455.26802572</v>
      </c>
      <c r="D336">
        <v>3054451.330642344</v>
      </c>
      <c r="E336">
        <v>2916698.49367191</v>
      </c>
      <c r="F336">
        <v>451718.247231813</v>
      </c>
      <c r="G336">
        <v>3888611.315423558</v>
      </c>
    </row>
    <row r="337" spans="1:7">
      <c r="A337">
        <v>335</v>
      </c>
      <c r="B337">
        <v>11878889.01094694</v>
      </c>
      <c r="C337">
        <v>1570310.281843743</v>
      </c>
      <c r="D337">
        <v>3053601.394184364</v>
      </c>
      <c r="E337">
        <v>2916698.49367191</v>
      </c>
      <c r="F337">
        <v>450386.1858704503</v>
      </c>
      <c r="G337">
        <v>3887892.655376468</v>
      </c>
    </row>
    <row r="338" spans="1:7">
      <c r="A338">
        <v>336</v>
      </c>
      <c r="B338">
        <v>11878912.01899404</v>
      </c>
      <c r="C338">
        <v>1574224.294879003</v>
      </c>
      <c r="D338">
        <v>3052466.765622475</v>
      </c>
      <c r="E338">
        <v>2916698.49367191</v>
      </c>
      <c r="F338">
        <v>448592.085903141</v>
      </c>
      <c r="G338">
        <v>3886930.378917505</v>
      </c>
    </row>
    <row r="339" spans="1:7">
      <c r="A339">
        <v>337</v>
      </c>
      <c r="B339">
        <v>11878891.27648988</v>
      </c>
      <c r="C339">
        <v>1571516.589635354</v>
      </c>
      <c r="D339">
        <v>3053077.079593689</v>
      </c>
      <c r="E339">
        <v>2916698.49367191</v>
      </c>
      <c r="F339">
        <v>449975.5122455187</v>
      </c>
      <c r="G339">
        <v>3887623.601343411</v>
      </c>
    </row>
    <row r="340" spans="1:7">
      <c r="A340">
        <v>338</v>
      </c>
      <c r="B340">
        <v>11878912.65753387</v>
      </c>
      <c r="C340">
        <v>1569235.852712483</v>
      </c>
      <c r="D340">
        <v>3053945.156000088</v>
      </c>
      <c r="E340">
        <v>2916698.49367191</v>
      </c>
      <c r="F340">
        <v>450863.2060625834</v>
      </c>
      <c r="G340">
        <v>3888169.949086804</v>
      </c>
    </row>
    <row r="341" spans="1:7">
      <c r="A341">
        <v>339</v>
      </c>
      <c r="B341">
        <v>11878878.41902761</v>
      </c>
      <c r="C341">
        <v>1571255.163962502</v>
      </c>
      <c r="D341">
        <v>3053246.16385564</v>
      </c>
      <c r="E341">
        <v>2916698.49367191</v>
      </c>
      <c r="F341">
        <v>450010.4107444872</v>
      </c>
      <c r="G341">
        <v>3887668.186793074</v>
      </c>
    </row>
    <row r="342" spans="1:7">
      <c r="A342">
        <v>340</v>
      </c>
      <c r="B342">
        <v>11878922.59197708</v>
      </c>
      <c r="C342">
        <v>1571136.901363219</v>
      </c>
      <c r="D342">
        <v>3053248.548771791</v>
      </c>
      <c r="E342">
        <v>2916698.49367191</v>
      </c>
      <c r="F342">
        <v>450118.0077154136</v>
      </c>
      <c r="G342">
        <v>3887720.640454748</v>
      </c>
    </row>
    <row r="343" spans="1:7">
      <c r="A343">
        <v>341</v>
      </c>
      <c r="B343">
        <v>11878898.01505676</v>
      </c>
      <c r="C343">
        <v>1570148.656930343</v>
      </c>
      <c r="D343">
        <v>3053699.38645876</v>
      </c>
      <c r="E343">
        <v>2916698.49367191</v>
      </c>
      <c r="F343">
        <v>450426.7305223726</v>
      </c>
      <c r="G343">
        <v>3887924.747473374</v>
      </c>
    </row>
    <row r="344" spans="1:7">
      <c r="A344">
        <v>342</v>
      </c>
      <c r="B344">
        <v>11878910.36495437</v>
      </c>
      <c r="C344">
        <v>1573461.265639654</v>
      </c>
      <c r="D344">
        <v>3052436.77467403</v>
      </c>
      <c r="E344">
        <v>2916698.49367191</v>
      </c>
      <c r="F344">
        <v>449152.2578810601</v>
      </c>
      <c r="G344">
        <v>3887161.573087711</v>
      </c>
    </row>
    <row r="345" spans="1:7">
      <c r="A345">
        <v>343</v>
      </c>
      <c r="B345">
        <v>11878900.73941585</v>
      </c>
      <c r="C345">
        <v>1571927.760458766</v>
      </c>
      <c r="D345">
        <v>3053199.383089595</v>
      </c>
      <c r="E345">
        <v>2916698.49367191</v>
      </c>
      <c r="F345">
        <v>449598.5470638273</v>
      </c>
      <c r="G345">
        <v>3887476.555131754</v>
      </c>
    </row>
    <row r="346" spans="1:7">
      <c r="A346">
        <v>344</v>
      </c>
      <c r="B346">
        <v>11878878.28543161</v>
      </c>
      <c r="C346">
        <v>1571357.064465822</v>
      </c>
      <c r="D346">
        <v>3053274.489957925</v>
      </c>
      <c r="E346">
        <v>2916698.49367191</v>
      </c>
      <c r="F346">
        <v>449918.3508907518</v>
      </c>
      <c r="G346">
        <v>3887629.886445198</v>
      </c>
    </row>
    <row r="347" spans="1:7">
      <c r="A347">
        <v>345</v>
      </c>
      <c r="B347">
        <v>11878864.39725106</v>
      </c>
      <c r="C347">
        <v>1570710.132233914</v>
      </c>
      <c r="D347">
        <v>3053376.271008107</v>
      </c>
      <c r="E347">
        <v>2916698.49367191</v>
      </c>
      <c r="F347">
        <v>450273.0395217765</v>
      </c>
      <c r="G347">
        <v>3887806.460815356</v>
      </c>
    </row>
    <row r="348" spans="1:7">
      <c r="A348">
        <v>346</v>
      </c>
      <c r="B348">
        <v>11878871.41290922</v>
      </c>
      <c r="C348">
        <v>1570920.154457311</v>
      </c>
      <c r="D348">
        <v>3053406.852023819</v>
      </c>
      <c r="E348">
        <v>2916698.49367191</v>
      </c>
      <c r="F348">
        <v>450106.8430547475</v>
      </c>
      <c r="G348">
        <v>3887739.069701428</v>
      </c>
    </row>
    <row r="349" spans="1:7">
      <c r="A349">
        <v>347</v>
      </c>
      <c r="B349">
        <v>11878865.55429102</v>
      </c>
      <c r="C349">
        <v>1571222.22791737</v>
      </c>
      <c r="D349">
        <v>3053013.776369696</v>
      </c>
      <c r="E349">
        <v>2916698.49367191</v>
      </c>
      <c r="F349">
        <v>450217.9392368653</v>
      </c>
      <c r="G349">
        <v>3887713.11709518</v>
      </c>
    </row>
    <row r="350" spans="1:7">
      <c r="A350">
        <v>348</v>
      </c>
      <c r="B350">
        <v>11878868.67246304</v>
      </c>
      <c r="C350">
        <v>1570610.689321351</v>
      </c>
      <c r="D350">
        <v>3053318.461641663</v>
      </c>
      <c r="E350">
        <v>2916698.49367191</v>
      </c>
      <c r="F350">
        <v>450391.8416606154</v>
      </c>
      <c r="G350">
        <v>3887849.186167503</v>
      </c>
    </row>
    <row r="351" spans="1:7">
      <c r="A351">
        <v>349</v>
      </c>
      <c r="B351">
        <v>11878864.73930111</v>
      </c>
      <c r="C351">
        <v>1569655.903691607</v>
      </c>
      <c r="D351">
        <v>3053714.949117851</v>
      </c>
      <c r="E351">
        <v>2916698.49367191</v>
      </c>
      <c r="F351">
        <v>450733.4700149574</v>
      </c>
      <c r="G351">
        <v>3888061.922804787</v>
      </c>
    </row>
    <row r="352" spans="1:7">
      <c r="A352">
        <v>350</v>
      </c>
      <c r="B352">
        <v>11878866.76195327</v>
      </c>
      <c r="C352">
        <v>1569875.251093633</v>
      </c>
      <c r="D352">
        <v>3053623.570867851</v>
      </c>
      <c r="E352">
        <v>2916698.49367191</v>
      </c>
      <c r="F352">
        <v>450654.8657654419</v>
      </c>
      <c r="G352">
        <v>3888014.580554435</v>
      </c>
    </row>
    <row r="353" spans="1:7">
      <c r="A353">
        <v>351</v>
      </c>
      <c r="B353">
        <v>11878861.67588609</v>
      </c>
      <c r="C353">
        <v>1571233.500324063</v>
      </c>
      <c r="D353">
        <v>3053232.046507961</v>
      </c>
      <c r="E353">
        <v>2916698.49367191</v>
      </c>
      <c r="F353">
        <v>450018.2188076637</v>
      </c>
      <c r="G353">
        <v>3887679.416574488</v>
      </c>
    </row>
    <row r="354" spans="1:7">
      <c r="A354">
        <v>352</v>
      </c>
      <c r="B354">
        <v>11878864.55458071</v>
      </c>
      <c r="C354">
        <v>1570943.960166026</v>
      </c>
      <c r="D354">
        <v>3053331.290454995</v>
      </c>
      <c r="E354">
        <v>2916698.49367191</v>
      </c>
      <c r="F354">
        <v>450140.9828212485</v>
      </c>
      <c r="G354">
        <v>3887749.827466531</v>
      </c>
    </row>
    <row r="355" spans="1:7">
      <c r="A355">
        <v>353</v>
      </c>
      <c r="B355">
        <v>11878859.08874468</v>
      </c>
      <c r="C355">
        <v>1571982.681559282</v>
      </c>
      <c r="D355">
        <v>3052841.911320523</v>
      </c>
      <c r="E355">
        <v>2916698.49367191</v>
      </c>
      <c r="F355">
        <v>449808.4249737964</v>
      </c>
      <c r="G355">
        <v>3887527.577219169</v>
      </c>
    </row>
    <row r="356" spans="1:7">
      <c r="A356">
        <v>354</v>
      </c>
      <c r="B356">
        <v>11878865.72701601</v>
      </c>
      <c r="C356">
        <v>1572259.25830244</v>
      </c>
      <c r="D356">
        <v>3052880.47565594</v>
      </c>
      <c r="E356">
        <v>2916698.49367191</v>
      </c>
      <c r="F356">
        <v>449592.1718390461</v>
      </c>
      <c r="G356">
        <v>3887435.32754667</v>
      </c>
    </row>
    <row r="357" spans="1:7">
      <c r="A357">
        <v>355</v>
      </c>
      <c r="B357">
        <v>11878865.601626</v>
      </c>
      <c r="C357">
        <v>1572614.084797501</v>
      </c>
      <c r="D357">
        <v>3052573.222941477</v>
      </c>
      <c r="E357">
        <v>2916698.49367191</v>
      </c>
      <c r="F357">
        <v>449589.6068714797</v>
      </c>
      <c r="G357">
        <v>3887390.193343626</v>
      </c>
    </row>
    <row r="358" spans="1:7">
      <c r="A358">
        <v>356</v>
      </c>
      <c r="B358">
        <v>11878863.51350568</v>
      </c>
      <c r="C358">
        <v>1571480.407494013</v>
      </c>
      <c r="D358">
        <v>3053044.743166636</v>
      </c>
      <c r="E358">
        <v>2916698.49367191</v>
      </c>
      <c r="F358">
        <v>449995.5845540326</v>
      </c>
      <c r="G358">
        <v>3887644.284619093</v>
      </c>
    </row>
    <row r="359" spans="1:7">
      <c r="A359">
        <v>357</v>
      </c>
      <c r="B359">
        <v>11878857.82471648</v>
      </c>
      <c r="C359">
        <v>1571561.363132922</v>
      </c>
      <c r="D359">
        <v>3052866.913300909</v>
      </c>
      <c r="E359">
        <v>2916698.49367191</v>
      </c>
      <c r="F359">
        <v>450078.2971117073</v>
      </c>
      <c r="G359">
        <v>3887652.75749903</v>
      </c>
    </row>
    <row r="360" spans="1:7">
      <c r="A360">
        <v>358</v>
      </c>
      <c r="B360">
        <v>11878863.25230069</v>
      </c>
      <c r="C360">
        <v>1571655.727117927</v>
      </c>
      <c r="D360">
        <v>3052899.389878771</v>
      </c>
      <c r="E360">
        <v>2916698.49367191</v>
      </c>
      <c r="F360">
        <v>449991.9569961389</v>
      </c>
      <c r="G360">
        <v>3887617.684635945</v>
      </c>
    </row>
    <row r="361" spans="1:7">
      <c r="A361">
        <v>359</v>
      </c>
      <c r="B361">
        <v>11878863.88355179</v>
      </c>
      <c r="C361">
        <v>1570616.19453078</v>
      </c>
      <c r="D361">
        <v>3053054.281347496</v>
      </c>
      <c r="E361">
        <v>2916698.49367191</v>
      </c>
      <c r="F361">
        <v>450584.781393361</v>
      </c>
      <c r="G361">
        <v>3887910.132608242</v>
      </c>
    </row>
    <row r="362" spans="1:7">
      <c r="A362">
        <v>360</v>
      </c>
      <c r="B362">
        <v>11878859.93883565</v>
      </c>
      <c r="C362">
        <v>1572032.782837284</v>
      </c>
      <c r="D362">
        <v>3052766.383184548</v>
      </c>
      <c r="E362">
        <v>2916698.49367191</v>
      </c>
      <c r="F362">
        <v>449834.5807344392</v>
      </c>
      <c r="G362">
        <v>3887527.698407467</v>
      </c>
    </row>
    <row r="363" spans="1:7">
      <c r="A363">
        <v>361</v>
      </c>
      <c r="B363">
        <v>11878856.21981366</v>
      </c>
      <c r="C363">
        <v>1571682.267445019</v>
      </c>
      <c r="D363">
        <v>3052605.897216036</v>
      </c>
      <c r="E363">
        <v>2916698.49367191</v>
      </c>
      <c r="F363">
        <v>450202.2464360123</v>
      </c>
      <c r="G363">
        <v>3887667.315044684</v>
      </c>
    </row>
    <row r="364" spans="1:7">
      <c r="A364">
        <v>362</v>
      </c>
      <c r="B364">
        <v>11878852.71007374</v>
      </c>
      <c r="C364">
        <v>1572196.276684305</v>
      </c>
      <c r="D364">
        <v>3052387.676887402</v>
      </c>
      <c r="E364">
        <v>2916698.49367191</v>
      </c>
      <c r="F364">
        <v>450022.4691578839</v>
      </c>
      <c r="G364">
        <v>3887547.79367224</v>
      </c>
    </row>
    <row r="365" spans="1:7">
      <c r="A365">
        <v>363</v>
      </c>
      <c r="B365">
        <v>11878868.61393264</v>
      </c>
      <c r="C365">
        <v>1573208.116136668</v>
      </c>
      <c r="D365">
        <v>3052223.314613851</v>
      </c>
      <c r="E365">
        <v>2916698.49367191</v>
      </c>
      <c r="F365">
        <v>449460.3042375337</v>
      </c>
      <c r="G365">
        <v>3887278.385272676</v>
      </c>
    </row>
    <row r="366" spans="1:7">
      <c r="A366">
        <v>364</v>
      </c>
      <c r="B366">
        <v>11878851.07689911</v>
      </c>
      <c r="C366">
        <v>1572053.093550786</v>
      </c>
      <c r="D366">
        <v>3052426.968046785</v>
      </c>
      <c r="E366">
        <v>2916698.49367191</v>
      </c>
      <c r="F366">
        <v>450090.3748469835</v>
      </c>
      <c r="G366">
        <v>3887582.146782642</v>
      </c>
    </row>
    <row r="367" spans="1:7">
      <c r="A367">
        <v>365</v>
      </c>
      <c r="B367">
        <v>11878850.47347799</v>
      </c>
      <c r="C367">
        <v>1572997.93847943</v>
      </c>
      <c r="D367">
        <v>3051916.833148532</v>
      </c>
      <c r="E367">
        <v>2916698.49367191</v>
      </c>
      <c r="F367">
        <v>449846.0019249411</v>
      </c>
      <c r="G367">
        <v>3887391.206253178</v>
      </c>
    </row>
    <row r="368" spans="1:7">
      <c r="A368">
        <v>366</v>
      </c>
      <c r="B368">
        <v>11878850.13532832</v>
      </c>
      <c r="C368">
        <v>1572703.788989743</v>
      </c>
      <c r="D368">
        <v>3051991.799884968</v>
      </c>
      <c r="E368">
        <v>2916698.49367191</v>
      </c>
      <c r="F368">
        <v>449991.7192572643</v>
      </c>
      <c r="G368">
        <v>3887464.333524436</v>
      </c>
    </row>
    <row r="369" spans="1:7">
      <c r="A369">
        <v>367</v>
      </c>
      <c r="B369">
        <v>11878848.71561328</v>
      </c>
      <c r="C369">
        <v>1571558.682866903</v>
      </c>
      <c r="D369">
        <v>3052194.516958251</v>
      </c>
      <c r="E369">
        <v>2916698.49367191</v>
      </c>
      <c r="F369">
        <v>450624.7593637113</v>
      </c>
      <c r="G369">
        <v>3887772.262752506</v>
      </c>
    </row>
    <row r="370" spans="1:7">
      <c r="A370">
        <v>368</v>
      </c>
      <c r="B370">
        <v>11878848.38916221</v>
      </c>
      <c r="C370">
        <v>1572013.495113763</v>
      </c>
      <c r="D370">
        <v>3051977.864436234</v>
      </c>
      <c r="E370">
        <v>2916698.49367191</v>
      </c>
      <c r="F370">
        <v>450482.1886977681</v>
      </c>
      <c r="G370">
        <v>3887676.347242529</v>
      </c>
    </row>
    <row r="371" spans="1:7">
      <c r="A371">
        <v>369</v>
      </c>
      <c r="B371">
        <v>11878842.09134644</v>
      </c>
      <c r="C371">
        <v>1572343.586203825</v>
      </c>
      <c r="D371">
        <v>3051728.838087754</v>
      </c>
      <c r="E371">
        <v>2916698.49367191</v>
      </c>
      <c r="F371">
        <v>450450.0002676908</v>
      </c>
      <c r="G371">
        <v>3887621.173115264</v>
      </c>
    </row>
    <row r="372" spans="1:7">
      <c r="A372">
        <v>370</v>
      </c>
      <c r="B372">
        <v>11878854.27304977</v>
      </c>
      <c r="C372">
        <v>1572720.763696527</v>
      </c>
      <c r="D372">
        <v>3051600.750371865</v>
      </c>
      <c r="E372">
        <v>2916698.49367191</v>
      </c>
      <c r="F372">
        <v>450305.3881141267</v>
      </c>
      <c r="G372">
        <v>3887528.877195339</v>
      </c>
    </row>
    <row r="373" spans="1:7">
      <c r="A373">
        <v>371</v>
      </c>
      <c r="B373">
        <v>11878849.48360744</v>
      </c>
      <c r="C373">
        <v>1572301.299892635</v>
      </c>
      <c r="D373">
        <v>3051795.741929028</v>
      </c>
      <c r="E373">
        <v>2916698.49367191</v>
      </c>
      <c r="F373">
        <v>450430.457362206</v>
      </c>
      <c r="G373">
        <v>3887623.490751662</v>
      </c>
    </row>
    <row r="374" spans="1:7">
      <c r="A374">
        <v>372</v>
      </c>
      <c r="B374">
        <v>11878839.406399</v>
      </c>
      <c r="C374">
        <v>1570871.076212072</v>
      </c>
      <c r="D374">
        <v>3051953.250354648</v>
      </c>
      <c r="E374">
        <v>2916698.49367191</v>
      </c>
      <c r="F374">
        <v>451286.87014858</v>
      </c>
      <c r="G374">
        <v>3888029.716011788</v>
      </c>
    </row>
    <row r="375" spans="1:7">
      <c r="A375">
        <v>373</v>
      </c>
      <c r="B375">
        <v>11878843.41762043</v>
      </c>
      <c r="C375">
        <v>1570672.733661971</v>
      </c>
      <c r="D375">
        <v>3051970.530492227</v>
      </c>
      <c r="E375">
        <v>2916698.49367191</v>
      </c>
      <c r="F375">
        <v>451412.7694101685</v>
      </c>
      <c r="G375">
        <v>3888088.89038415</v>
      </c>
    </row>
    <row r="376" spans="1:7">
      <c r="A376">
        <v>374</v>
      </c>
      <c r="B376">
        <v>11878844.01373815</v>
      </c>
      <c r="C376">
        <v>1571073.434596939</v>
      </c>
      <c r="D376">
        <v>3051824.29520017</v>
      </c>
      <c r="E376">
        <v>2916698.49367191</v>
      </c>
      <c r="F376">
        <v>451257.6060218057</v>
      </c>
      <c r="G376">
        <v>3887990.184247328</v>
      </c>
    </row>
    <row r="377" spans="1:7">
      <c r="A377">
        <v>375</v>
      </c>
      <c r="B377">
        <v>11878843.43456105</v>
      </c>
      <c r="C377">
        <v>1570516.825179201</v>
      </c>
      <c r="D377">
        <v>3052051.647549619</v>
      </c>
      <c r="E377">
        <v>2916698.49367191</v>
      </c>
      <c r="F377">
        <v>451454.8384124298</v>
      </c>
      <c r="G377">
        <v>3888121.629747891</v>
      </c>
    </row>
    <row r="378" spans="1:7">
      <c r="A378">
        <v>376</v>
      </c>
      <c r="B378">
        <v>11878842.65901054</v>
      </c>
      <c r="C378">
        <v>1572013.677520756</v>
      </c>
      <c r="D378">
        <v>3051567.995849567</v>
      </c>
      <c r="E378">
        <v>2916698.49367191</v>
      </c>
      <c r="F378">
        <v>450805.4889885664</v>
      </c>
      <c r="G378">
        <v>3887757.002979742</v>
      </c>
    </row>
    <row r="379" spans="1:7">
      <c r="A379">
        <v>377</v>
      </c>
      <c r="B379">
        <v>11878839.68603995</v>
      </c>
      <c r="C379">
        <v>1570815.412220085</v>
      </c>
      <c r="D379">
        <v>3051875.358726287</v>
      </c>
      <c r="E379">
        <v>2916698.49367191</v>
      </c>
      <c r="F379">
        <v>451386.9658353939</v>
      </c>
      <c r="G379">
        <v>3888063.455586268</v>
      </c>
    </row>
    <row r="380" spans="1:7">
      <c r="A380">
        <v>378</v>
      </c>
      <c r="B380">
        <v>11878852.74973726</v>
      </c>
      <c r="C380">
        <v>1569831.081993605</v>
      </c>
      <c r="D380">
        <v>3052357.433458297</v>
      </c>
      <c r="E380">
        <v>2916698.49367191</v>
      </c>
      <c r="F380">
        <v>451686.3544636563</v>
      </c>
      <c r="G380">
        <v>3888279.386149786</v>
      </c>
    </row>
    <row r="381" spans="1:7">
      <c r="A381">
        <v>379</v>
      </c>
      <c r="B381">
        <v>11878839.96401917</v>
      </c>
      <c r="C381">
        <v>1571363.658926078</v>
      </c>
      <c r="D381">
        <v>3051694.931785814</v>
      </c>
      <c r="E381">
        <v>2916698.49367191</v>
      </c>
      <c r="F381">
        <v>451153.6201789742</v>
      </c>
      <c r="G381">
        <v>3887929.259456391</v>
      </c>
    </row>
    <row r="382" spans="1:7">
      <c r="A382">
        <v>380</v>
      </c>
      <c r="B382">
        <v>11878843.52174643</v>
      </c>
      <c r="C382">
        <v>1571027.90158462</v>
      </c>
      <c r="D382">
        <v>3051912.992006159</v>
      </c>
      <c r="E382">
        <v>2916698.49367191</v>
      </c>
      <c r="F382">
        <v>451211.263186848</v>
      </c>
      <c r="G382">
        <v>3887992.871296895</v>
      </c>
    </row>
    <row r="383" spans="1:7">
      <c r="A383">
        <v>381</v>
      </c>
      <c r="B383">
        <v>11878843.8655009</v>
      </c>
      <c r="C383">
        <v>1571354.092622114</v>
      </c>
      <c r="D383">
        <v>3051731.71862217</v>
      </c>
      <c r="E383">
        <v>2916698.49367191</v>
      </c>
      <c r="F383">
        <v>451139.8926784248</v>
      </c>
      <c r="G383">
        <v>3887919.667906277</v>
      </c>
    </row>
    <row r="384" spans="1:7">
      <c r="A384">
        <v>382</v>
      </c>
      <c r="B384">
        <v>11878844.03792689</v>
      </c>
      <c r="C384">
        <v>1570914.734371783</v>
      </c>
      <c r="D384">
        <v>3051940.789834196</v>
      </c>
      <c r="E384">
        <v>2916698.49367191</v>
      </c>
      <c r="F384">
        <v>451270.7410900544</v>
      </c>
      <c r="G384">
        <v>3888019.278958942</v>
      </c>
    </row>
    <row r="385" spans="1:7">
      <c r="A385">
        <v>383</v>
      </c>
      <c r="B385">
        <v>11878840.85051282</v>
      </c>
      <c r="C385">
        <v>1570731.567833632</v>
      </c>
      <c r="D385">
        <v>3051990.667433396</v>
      </c>
      <c r="E385">
        <v>2916698.49367191</v>
      </c>
      <c r="F385">
        <v>451355.5565138468</v>
      </c>
      <c r="G385">
        <v>3888064.565060036</v>
      </c>
    </row>
    <row r="386" spans="1:7">
      <c r="A386">
        <v>384</v>
      </c>
      <c r="B386">
        <v>11878838.86350555</v>
      </c>
      <c r="C386">
        <v>1571019.806830343</v>
      </c>
      <c r="D386">
        <v>3051911.177931979</v>
      </c>
      <c r="E386">
        <v>2916698.49367191</v>
      </c>
      <c r="F386">
        <v>451215.9794985229</v>
      </c>
      <c r="G386">
        <v>3887993.40557279</v>
      </c>
    </row>
    <row r="387" spans="1:7">
      <c r="A387">
        <v>385</v>
      </c>
      <c r="B387">
        <v>11878838.62411853</v>
      </c>
      <c r="C387">
        <v>1571346.026332279</v>
      </c>
      <c r="D387">
        <v>3051791.624297131</v>
      </c>
      <c r="E387">
        <v>2916698.49367191</v>
      </c>
      <c r="F387">
        <v>451084.893648266</v>
      </c>
      <c r="G387">
        <v>3887917.586168944</v>
      </c>
    </row>
    <row r="388" spans="1:7">
      <c r="A388">
        <v>386</v>
      </c>
      <c r="B388">
        <v>11878838.19912119</v>
      </c>
      <c r="C388">
        <v>1571697.437691771</v>
      </c>
      <c r="D388">
        <v>3051776.48568358</v>
      </c>
      <c r="E388">
        <v>2916698.49367191</v>
      </c>
      <c r="F388">
        <v>450852.2972061828</v>
      </c>
      <c r="G388">
        <v>3887813.484867749</v>
      </c>
    </row>
    <row r="389" spans="1:7">
      <c r="A389">
        <v>387</v>
      </c>
      <c r="B389">
        <v>11878837.49732805</v>
      </c>
      <c r="C389">
        <v>1571746.475598825</v>
      </c>
      <c r="D389">
        <v>3051775.162958853</v>
      </c>
      <c r="E389">
        <v>2916698.49367191</v>
      </c>
      <c r="F389">
        <v>450819.3733403925</v>
      </c>
      <c r="G389">
        <v>3887797.991758067</v>
      </c>
    </row>
    <row r="390" spans="1:7">
      <c r="A390">
        <v>388</v>
      </c>
      <c r="B390">
        <v>11878840.03849186</v>
      </c>
      <c r="C390">
        <v>1571313.463702986</v>
      </c>
      <c r="D390">
        <v>3051988.238998027</v>
      </c>
      <c r="E390">
        <v>2916698.49367191</v>
      </c>
      <c r="F390">
        <v>450947.2840337887</v>
      </c>
      <c r="G390">
        <v>3887892.558085148</v>
      </c>
    </row>
    <row r="391" spans="1:7">
      <c r="A391">
        <v>389</v>
      </c>
      <c r="B391">
        <v>11878837.84509265</v>
      </c>
      <c r="C391">
        <v>1571730.81554383</v>
      </c>
      <c r="D391">
        <v>3051780.822202929</v>
      </c>
      <c r="E391">
        <v>2916698.49367191</v>
      </c>
      <c r="F391">
        <v>450825.6637491606</v>
      </c>
      <c r="G391">
        <v>3887802.049924818</v>
      </c>
    </row>
    <row r="392" spans="1:7">
      <c r="A392">
        <v>390</v>
      </c>
      <c r="B392">
        <v>11878836.1911696</v>
      </c>
      <c r="C392">
        <v>1572125.021680678</v>
      </c>
      <c r="D392">
        <v>3051616.475419431</v>
      </c>
      <c r="E392">
        <v>2916698.49367191</v>
      </c>
      <c r="F392">
        <v>450687.2113825356</v>
      </c>
      <c r="G392">
        <v>3887708.989015047</v>
      </c>
    </row>
    <row r="393" spans="1:7">
      <c r="A393">
        <v>391</v>
      </c>
      <c r="B393">
        <v>11878837.56905221</v>
      </c>
      <c r="C393">
        <v>1571866.145522909</v>
      </c>
      <c r="D393">
        <v>3051638.901855069</v>
      </c>
      <c r="E393">
        <v>2916698.49367191</v>
      </c>
      <c r="F393">
        <v>450849.0269272804</v>
      </c>
      <c r="G393">
        <v>3887785.001075044</v>
      </c>
    </row>
    <row r="394" spans="1:7">
      <c r="A394">
        <v>392</v>
      </c>
      <c r="B394">
        <v>11878834.14173894</v>
      </c>
      <c r="C394">
        <v>1573106.932511317</v>
      </c>
      <c r="D394">
        <v>3051357.447688122</v>
      </c>
      <c r="E394">
        <v>2916698.49367191</v>
      </c>
      <c r="F394">
        <v>450213.3728025972</v>
      </c>
      <c r="G394">
        <v>3887457.895064991</v>
      </c>
    </row>
    <row r="395" spans="1:7">
      <c r="A395">
        <v>393</v>
      </c>
      <c r="B395">
        <v>11878836.69987364</v>
      </c>
      <c r="C395">
        <v>1573794.28524091</v>
      </c>
      <c r="D395">
        <v>3051188.726301486</v>
      </c>
      <c r="E395">
        <v>2916698.49367191</v>
      </c>
      <c r="F395">
        <v>449875.9060408574</v>
      </c>
      <c r="G395">
        <v>3887279.288618475</v>
      </c>
    </row>
    <row r="396" spans="1:7">
      <c r="A396">
        <v>394</v>
      </c>
      <c r="B396">
        <v>11878834.71227414</v>
      </c>
      <c r="C396">
        <v>1573052.226247925</v>
      </c>
      <c r="D396">
        <v>3051386.155686347</v>
      </c>
      <c r="E396">
        <v>2916698.49367191</v>
      </c>
      <c r="F396">
        <v>450228.3239551056</v>
      </c>
      <c r="G396">
        <v>3887469.512712849</v>
      </c>
    </row>
    <row r="397" spans="1:7">
      <c r="A397">
        <v>395</v>
      </c>
      <c r="B397">
        <v>11878836.43497158</v>
      </c>
      <c r="C397">
        <v>1573484.218411548</v>
      </c>
      <c r="D397">
        <v>3051255.99274681</v>
      </c>
      <c r="E397">
        <v>2916698.49367191</v>
      </c>
      <c r="F397">
        <v>450034.6898716579</v>
      </c>
      <c r="G397">
        <v>3887363.040269654</v>
      </c>
    </row>
    <row r="398" spans="1:7">
      <c r="A398">
        <v>396</v>
      </c>
      <c r="B398">
        <v>11878835.44145673</v>
      </c>
      <c r="C398">
        <v>1572838.672752336</v>
      </c>
      <c r="D398">
        <v>3051491.649072978</v>
      </c>
      <c r="E398">
        <v>2916698.49367191</v>
      </c>
      <c r="F398">
        <v>450292.4539089217</v>
      </c>
      <c r="G398">
        <v>3887514.172050586</v>
      </c>
    </row>
    <row r="399" spans="1:7">
      <c r="A399">
        <v>397</v>
      </c>
      <c r="B399">
        <v>11878836.23356377</v>
      </c>
      <c r="C399">
        <v>1573455.992024778</v>
      </c>
      <c r="D399">
        <v>3051228.226866386</v>
      </c>
      <c r="E399">
        <v>2916698.49367191</v>
      </c>
      <c r="F399">
        <v>450079.5080772793</v>
      </c>
      <c r="G399">
        <v>3887374.012923418</v>
      </c>
    </row>
    <row r="400" spans="1:7">
      <c r="A400">
        <v>398</v>
      </c>
      <c r="B400">
        <v>11878835.61354279</v>
      </c>
      <c r="C400">
        <v>1573109.852559331</v>
      </c>
      <c r="D400">
        <v>3051407.805993391</v>
      </c>
      <c r="E400">
        <v>2916698.49367191</v>
      </c>
      <c r="F400">
        <v>450172.3912896832</v>
      </c>
      <c r="G400">
        <v>3887447.070028474</v>
      </c>
    </row>
    <row r="401" spans="1:7">
      <c r="A401">
        <v>399</v>
      </c>
      <c r="B401">
        <v>11878835.47832566</v>
      </c>
      <c r="C401">
        <v>1573097.809724391</v>
      </c>
      <c r="D401">
        <v>3051407.192437058</v>
      </c>
      <c r="E401">
        <v>2916698.49367191</v>
      </c>
      <c r="F401">
        <v>450178.4368397141</v>
      </c>
      <c r="G401">
        <v>3887453.545652593</v>
      </c>
    </row>
    <row r="402" spans="1:7">
      <c r="A402">
        <v>400</v>
      </c>
      <c r="B402">
        <v>11878835.66466912</v>
      </c>
      <c r="C402">
        <v>1573188.32286485</v>
      </c>
      <c r="D402">
        <v>3051338.103567844</v>
      </c>
      <c r="E402">
        <v>2916698.49367191</v>
      </c>
      <c r="F402">
        <v>450172.7175483188</v>
      </c>
      <c r="G402">
        <v>3887438.027016196</v>
      </c>
    </row>
    <row r="403" spans="1:7">
      <c r="A403">
        <v>401</v>
      </c>
      <c r="B403">
        <v>11878835.66248784</v>
      </c>
      <c r="C403">
        <v>1573297.328752026</v>
      </c>
      <c r="D403">
        <v>3051304.029300662</v>
      </c>
      <c r="E403">
        <v>2916698.49367191</v>
      </c>
      <c r="F403">
        <v>450125.2185166641</v>
      </c>
      <c r="G403">
        <v>3887410.592246579</v>
      </c>
    </row>
    <row r="404" spans="1:7">
      <c r="A404">
        <v>402</v>
      </c>
      <c r="B404">
        <v>11878834.15805922</v>
      </c>
      <c r="C404">
        <v>1572830.993971827</v>
      </c>
      <c r="D404">
        <v>3051469.967308834</v>
      </c>
      <c r="E404">
        <v>2916698.49367191</v>
      </c>
      <c r="F404">
        <v>450315.2247264566</v>
      </c>
      <c r="G404">
        <v>3887519.478380197</v>
      </c>
    </row>
    <row r="405" spans="1:7">
      <c r="A405">
        <v>403</v>
      </c>
      <c r="B405">
        <v>11878836.0259862</v>
      </c>
      <c r="C405">
        <v>1572902.560327185</v>
      </c>
      <c r="D405">
        <v>3051289.461530002</v>
      </c>
      <c r="E405">
        <v>2916698.49367191</v>
      </c>
      <c r="F405">
        <v>450410.6051893346</v>
      </c>
      <c r="G405">
        <v>3887534.905267764</v>
      </c>
    </row>
    <row r="406" spans="1:7">
      <c r="A406">
        <v>404</v>
      </c>
      <c r="B406">
        <v>11878833.44947054</v>
      </c>
      <c r="C406">
        <v>1573007.205960313</v>
      </c>
      <c r="D406">
        <v>3051335.46475413</v>
      </c>
      <c r="E406">
        <v>2916698.49367191</v>
      </c>
      <c r="F406">
        <v>450300.0471531387</v>
      </c>
      <c r="G406">
        <v>3887492.237931052</v>
      </c>
    </row>
    <row r="407" spans="1:7">
      <c r="A407">
        <v>405</v>
      </c>
      <c r="B407">
        <v>11878833.52803498</v>
      </c>
      <c r="C407">
        <v>1573045.352809758</v>
      </c>
      <c r="D407">
        <v>3051319.084626081</v>
      </c>
      <c r="E407">
        <v>2916698.49367191</v>
      </c>
      <c r="F407">
        <v>450287.1379752701</v>
      </c>
      <c r="G407">
        <v>3887483.458951963</v>
      </c>
    </row>
    <row r="408" spans="1:7">
      <c r="A408">
        <v>406</v>
      </c>
      <c r="B408">
        <v>11878833.17003476</v>
      </c>
      <c r="C408">
        <v>1572933.499637053</v>
      </c>
      <c r="D408">
        <v>3051368.56806188</v>
      </c>
      <c r="E408">
        <v>2916698.49367191</v>
      </c>
      <c r="F408">
        <v>450322.7544038326</v>
      </c>
      <c r="G408">
        <v>3887509.854260082</v>
      </c>
    </row>
    <row r="409" spans="1:7">
      <c r="A409">
        <v>407</v>
      </c>
      <c r="B409">
        <v>11878833.35209947</v>
      </c>
      <c r="C409">
        <v>1572988.861249845</v>
      </c>
      <c r="D409">
        <v>3051355.668479618</v>
      </c>
      <c r="E409">
        <v>2916698.49367191</v>
      </c>
      <c r="F409">
        <v>450295.1781309641</v>
      </c>
      <c r="G409">
        <v>3887495.150567138</v>
      </c>
    </row>
    <row r="410" spans="1:7">
      <c r="A410">
        <v>408</v>
      </c>
      <c r="B410">
        <v>11878832.96171078</v>
      </c>
      <c r="C410">
        <v>1573278.341306491</v>
      </c>
      <c r="D410">
        <v>3051248.96316443</v>
      </c>
      <c r="E410">
        <v>2916698.49367191</v>
      </c>
      <c r="F410">
        <v>450180.175113157</v>
      </c>
      <c r="G410">
        <v>3887426.988454795</v>
      </c>
    </row>
    <row r="411" spans="1:7">
      <c r="A411">
        <v>409</v>
      </c>
      <c r="B411">
        <v>11878833.14908771</v>
      </c>
      <c r="C411">
        <v>1573496.725739384</v>
      </c>
      <c r="D411">
        <v>3051189.667047611</v>
      </c>
      <c r="E411">
        <v>2916698.49367191</v>
      </c>
      <c r="F411">
        <v>450076.9894342861</v>
      </c>
      <c r="G411">
        <v>3887371.273194523</v>
      </c>
    </row>
    <row r="412" spans="1:7">
      <c r="A412">
        <v>410</v>
      </c>
      <c r="B412">
        <v>11878832.70372468</v>
      </c>
      <c r="C412">
        <v>1573092.945266128</v>
      </c>
      <c r="D412">
        <v>3051263.069739033</v>
      </c>
      <c r="E412">
        <v>2916698.49367191</v>
      </c>
      <c r="F412">
        <v>450298.2070070967</v>
      </c>
      <c r="G412">
        <v>3887479.988040513</v>
      </c>
    </row>
    <row r="413" spans="1:7">
      <c r="A413">
        <v>411</v>
      </c>
      <c r="B413">
        <v>11878832.97619392</v>
      </c>
      <c r="C413">
        <v>1573025.097767229</v>
      </c>
      <c r="D413">
        <v>3051269.279629844</v>
      </c>
      <c r="E413">
        <v>2916698.49367191</v>
      </c>
      <c r="F413">
        <v>450340.4021551742</v>
      </c>
      <c r="G413">
        <v>3887499.702969764</v>
      </c>
    </row>
    <row r="414" spans="1:7">
      <c r="A414">
        <v>412</v>
      </c>
      <c r="B414">
        <v>11878832.10003078</v>
      </c>
      <c r="C414">
        <v>1573047.469376105</v>
      </c>
      <c r="D414">
        <v>3051200.240836933</v>
      </c>
      <c r="E414">
        <v>2916698.49367191</v>
      </c>
      <c r="F414">
        <v>450379.7284352154</v>
      </c>
      <c r="G414">
        <v>3887506.167710616</v>
      </c>
    </row>
    <row r="415" spans="1:7">
      <c r="A415">
        <v>413</v>
      </c>
      <c r="B415">
        <v>11878832.06686856</v>
      </c>
      <c r="C415">
        <v>1573005.12156029</v>
      </c>
      <c r="D415">
        <v>3051214.715238377</v>
      </c>
      <c r="E415">
        <v>2916698.49367191</v>
      </c>
      <c r="F415">
        <v>450396.4830867607</v>
      </c>
      <c r="G415">
        <v>3887517.253311219</v>
      </c>
    </row>
    <row r="416" spans="1:7">
      <c r="A416">
        <v>414</v>
      </c>
      <c r="B416">
        <v>11878831.99338619</v>
      </c>
      <c r="C416">
        <v>1573032.351059207</v>
      </c>
      <c r="D416">
        <v>3051189.89624053</v>
      </c>
      <c r="E416">
        <v>2916698.49367191</v>
      </c>
      <c r="F416">
        <v>450397.0337209229</v>
      </c>
      <c r="G416">
        <v>3887514.218693622</v>
      </c>
    </row>
    <row r="417" spans="1:7">
      <c r="A417">
        <v>415</v>
      </c>
      <c r="B417">
        <v>11878832.41695466</v>
      </c>
      <c r="C417">
        <v>1573130.004577687</v>
      </c>
      <c r="D417">
        <v>3051111.374356173</v>
      </c>
      <c r="E417">
        <v>2916698.49367191</v>
      </c>
      <c r="F417">
        <v>450392.3685915048</v>
      </c>
      <c r="G417">
        <v>3887500.175757384</v>
      </c>
    </row>
    <row r="418" spans="1:7">
      <c r="A418">
        <v>416</v>
      </c>
      <c r="B418">
        <v>11878832.36240849</v>
      </c>
      <c r="C418">
        <v>1573003.485372426</v>
      </c>
      <c r="D418">
        <v>3051203.790881127</v>
      </c>
      <c r="E418">
        <v>2916698.49367191</v>
      </c>
      <c r="F418">
        <v>450406.2804781367</v>
      </c>
      <c r="G418">
        <v>3887520.312004892</v>
      </c>
    </row>
    <row r="419" spans="1:7">
      <c r="A419">
        <v>417</v>
      </c>
      <c r="B419">
        <v>11878832.75358457</v>
      </c>
      <c r="C419">
        <v>1572768.465073257</v>
      </c>
      <c r="D419">
        <v>3051252.15260746</v>
      </c>
      <c r="E419">
        <v>2916698.49367191</v>
      </c>
      <c r="F419">
        <v>450530.1518544176</v>
      </c>
      <c r="G419">
        <v>3887583.490377523</v>
      </c>
    </row>
    <row r="420" spans="1:7">
      <c r="A420">
        <v>418</v>
      </c>
      <c r="B420">
        <v>11878832.11778649</v>
      </c>
      <c r="C420">
        <v>1573171.458391319</v>
      </c>
      <c r="D420">
        <v>3051133.969219916</v>
      </c>
      <c r="E420">
        <v>2916698.49367191</v>
      </c>
      <c r="F420">
        <v>450345.1364977494</v>
      </c>
      <c r="G420">
        <v>3887483.060005595</v>
      </c>
    </row>
    <row r="421" spans="1:7">
      <c r="A421">
        <v>419</v>
      </c>
      <c r="B421">
        <v>11878832.51192946</v>
      </c>
      <c r="C421">
        <v>1573134.955290672</v>
      </c>
      <c r="D421">
        <v>3051181.245370775</v>
      </c>
      <c r="E421">
        <v>2916698.49367191</v>
      </c>
      <c r="F421">
        <v>450332.7998091746</v>
      </c>
      <c r="G421">
        <v>3887485.017786924</v>
      </c>
    </row>
    <row r="422" spans="1:7">
      <c r="A422">
        <v>420</v>
      </c>
      <c r="B422">
        <v>11878832.26163451</v>
      </c>
      <c r="C422">
        <v>1573019.165068591</v>
      </c>
      <c r="D422">
        <v>3051199.839567205</v>
      </c>
      <c r="E422">
        <v>2916698.49367191</v>
      </c>
      <c r="F422">
        <v>450398.203832419</v>
      </c>
      <c r="G422">
        <v>3887516.559494384</v>
      </c>
    </row>
    <row r="423" spans="1:7">
      <c r="A423">
        <v>421</v>
      </c>
      <c r="B423">
        <v>11878832.17608018</v>
      </c>
      <c r="C423">
        <v>1573171.182957334</v>
      </c>
      <c r="D423">
        <v>3051131.385189732</v>
      </c>
      <c r="E423">
        <v>2916698.49367191</v>
      </c>
      <c r="F423">
        <v>450348.7879957487</v>
      </c>
      <c r="G423">
        <v>3887482.326265458</v>
      </c>
    </row>
    <row r="424" spans="1:7">
      <c r="A424">
        <v>422</v>
      </c>
      <c r="B424">
        <v>11878832.01180152</v>
      </c>
      <c r="C424">
        <v>1573196.883262138</v>
      </c>
      <c r="D424">
        <v>3051130.538880571</v>
      </c>
      <c r="E424">
        <v>2916698.49367191</v>
      </c>
      <c r="F424">
        <v>450331.3842645545</v>
      </c>
      <c r="G424">
        <v>3887474.711722342</v>
      </c>
    </row>
    <row r="425" spans="1:7">
      <c r="A425">
        <v>423</v>
      </c>
      <c r="B425">
        <v>11878831.85378003</v>
      </c>
      <c r="C425">
        <v>1572872.191911918</v>
      </c>
      <c r="D425">
        <v>3051221.762891555</v>
      </c>
      <c r="E425">
        <v>2916698.49367191</v>
      </c>
      <c r="F425">
        <v>450483.3289585416</v>
      </c>
      <c r="G425">
        <v>3887556.076346104</v>
      </c>
    </row>
    <row r="426" spans="1:7">
      <c r="A426">
        <v>424</v>
      </c>
      <c r="B426">
        <v>11878831.84612429</v>
      </c>
      <c r="C426">
        <v>1573079.356450221</v>
      </c>
      <c r="D426">
        <v>3051156.323493544</v>
      </c>
      <c r="E426">
        <v>2916698.49367191</v>
      </c>
      <c r="F426">
        <v>450392.748366014</v>
      </c>
      <c r="G426">
        <v>3887504.924142599</v>
      </c>
    </row>
    <row r="427" spans="1:7">
      <c r="A427">
        <v>425</v>
      </c>
      <c r="B427">
        <v>11878831.85288385</v>
      </c>
      <c r="C427">
        <v>1573135.764289586</v>
      </c>
      <c r="D427">
        <v>3051151.801688101</v>
      </c>
      <c r="E427">
        <v>2916698.49367191</v>
      </c>
      <c r="F427">
        <v>450357.0606283018</v>
      </c>
      <c r="G427">
        <v>3887488.732605949</v>
      </c>
    </row>
    <row r="428" spans="1:7">
      <c r="A428">
        <v>426</v>
      </c>
      <c r="B428">
        <v>11878831.79470845</v>
      </c>
      <c r="C428">
        <v>1573053.633465572</v>
      </c>
      <c r="D428">
        <v>3051145.045648413</v>
      </c>
      <c r="E428">
        <v>2916698.49367191</v>
      </c>
      <c r="F428">
        <v>450419.3399328606</v>
      </c>
      <c r="G428">
        <v>3887515.281989693</v>
      </c>
    </row>
    <row r="429" spans="1:7">
      <c r="A429">
        <v>427</v>
      </c>
      <c r="B429">
        <v>11878831.84879092</v>
      </c>
      <c r="C429">
        <v>1573100.264606697</v>
      </c>
      <c r="D429">
        <v>3051145.473224082</v>
      </c>
      <c r="E429">
        <v>2916698.49367191</v>
      </c>
      <c r="F429">
        <v>450386.7064591456</v>
      </c>
      <c r="G429">
        <v>3887500.910829085</v>
      </c>
    </row>
    <row r="430" spans="1:7">
      <c r="A430">
        <v>428</v>
      </c>
      <c r="B430">
        <v>11878832.00062643</v>
      </c>
      <c r="C430">
        <v>1572926.627852694</v>
      </c>
      <c r="D430">
        <v>3051185.836545499</v>
      </c>
      <c r="E430">
        <v>2916698.49367191</v>
      </c>
      <c r="F430">
        <v>450474.7512214888</v>
      </c>
      <c r="G430">
        <v>3887546.291334835</v>
      </c>
    </row>
    <row r="431" spans="1:7">
      <c r="A431">
        <v>429</v>
      </c>
      <c r="B431">
        <v>11878831.96554499</v>
      </c>
      <c r="C431">
        <v>1573044.32346885</v>
      </c>
      <c r="D431">
        <v>3051148.786294114</v>
      </c>
      <c r="E431">
        <v>2916698.49367191</v>
      </c>
      <c r="F431">
        <v>450422.6644796603</v>
      </c>
      <c r="G431">
        <v>3887517.697630459</v>
      </c>
    </row>
    <row r="432" spans="1:7">
      <c r="A432">
        <v>430</v>
      </c>
      <c r="B432">
        <v>11878831.80202269</v>
      </c>
      <c r="C432">
        <v>1573091.771088723</v>
      </c>
      <c r="D432">
        <v>3051137.937984728</v>
      </c>
      <c r="E432">
        <v>2916698.49367191</v>
      </c>
      <c r="F432">
        <v>450398.6278257471</v>
      </c>
      <c r="G432">
        <v>3887504.971451578</v>
      </c>
    </row>
    <row r="433" spans="1:7">
      <c r="A433">
        <v>431</v>
      </c>
      <c r="B433">
        <v>11878831.87383335</v>
      </c>
      <c r="C433">
        <v>1573038.72451652</v>
      </c>
      <c r="D433">
        <v>3051146.064246907</v>
      </c>
      <c r="E433">
        <v>2916698.49367191</v>
      </c>
      <c r="F433">
        <v>450428.7017030934</v>
      </c>
      <c r="G433">
        <v>3887519.889694915</v>
      </c>
    </row>
    <row r="434" spans="1:7">
      <c r="A434">
        <v>432</v>
      </c>
      <c r="B434">
        <v>11878831.57226844</v>
      </c>
      <c r="C434">
        <v>1573125.993776003</v>
      </c>
      <c r="D434">
        <v>3051095.045115338</v>
      </c>
      <c r="E434">
        <v>2916698.49367191</v>
      </c>
      <c r="F434">
        <v>450409.5201494536</v>
      </c>
      <c r="G434">
        <v>3887502.519555734</v>
      </c>
    </row>
    <row r="435" spans="1:7">
      <c r="A435">
        <v>433</v>
      </c>
      <c r="B435">
        <v>11878831.67528109</v>
      </c>
      <c r="C435">
        <v>1573109.558151327</v>
      </c>
      <c r="D435">
        <v>3051087.304119971</v>
      </c>
      <c r="E435">
        <v>2916698.49367191</v>
      </c>
      <c r="F435">
        <v>450427.7906818395</v>
      </c>
      <c r="G435">
        <v>3887508.528656042</v>
      </c>
    </row>
    <row r="436" spans="1:7">
      <c r="A436">
        <v>434</v>
      </c>
      <c r="B436">
        <v>11878831.6807924</v>
      </c>
      <c r="C436">
        <v>1573060.121690864</v>
      </c>
      <c r="D436">
        <v>3051122.523494117</v>
      </c>
      <c r="E436">
        <v>2916698.49367191</v>
      </c>
      <c r="F436">
        <v>450433.3666557514</v>
      </c>
      <c r="G436">
        <v>3887517.175279763</v>
      </c>
    </row>
    <row r="437" spans="1:7">
      <c r="A437">
        <v>435</v>
      </c>
      <c r="B437">
        <v>11878831.51402902</v>
      </c>
      <c r="C437">
        <v>1573221.516156656</v>
      </c>
      <c r="D437">
        <v>3051045.932626567</v>
      </c>
      <c r="E437">
        <v>2916698.49367191</v>
      </c>
      <c r="F437">
        <v>450382.6318350441</v>
      </c>
      <c r="G437">
        <v>3887482.939738839</v>
      </c>
    </row>
    <row r="438" spans="1:7">
      <c r="A438">
        <v>436</v>
      </c>
      <c r="B438">
        <v>11878831.65701028</v>
      </c>
      <c r="C438">
        <v>1573138.408727087</v>
      </c>
      <c r="D438">
        <v>3051077.762075483</v>
      </c>
      <c r="E438">
        <v>2916698.49367191</v>
      </c>
      <c r="F438">
        <v>450414.4835806818</v>
      </c>
      <c r="G438">
        <v>3887502.508955116</v>
      </c>
    </row>
    <row r="439" spans="1:7">
      <c r="A439">
        <v>437</v>
      </c>
      <c r="B439">
        <v>11878831.54302159</v>
      </c>
      <c r="C439">
        <v>1573268.915681405</v>
      </c>
      <c r="D439">
        <v>3051038.031998681</v>
      </c>
      <c r="E439">
        <v>2916698.49367191</v>
      </c>
      <c r="F439">
        <v>450356.8860901188</v>
      </c>
      <c r="G439">
        <v>3887469.215579475</v>
      </c>
    </row>
    <row r="440" spans="1:7">
      <c r="A440">
        <v>438</v>
      </c>
      <c r="B440">
        <v>11878831.56900959</v>
      </c>
      <c r="C440">
        <v>1573329.068548279</v>
      </c>
      <c r="D440">
        <v>3051012.485976</v>
      </c>
      <c r="E440">
        <v>2916698.49367191</v>
      </c>
      <c r="F440">
        <v>450335.1857378503</v>
      </c>
      <c r="G440">
        <v>3887456.335075551</v>
      </c>
    </row>
    <row r="441" spans="1:7">
      <c r="A441">
        <v>439</v>
      </c>
      <c r="B441">
        <v>11878831.37253607</v>
      </c>
      <c r="C441">
        <v>1573303.266817703</v>
      </c>
      <c r="D441">
        <v>3051022.969182955</v>
      </c>
      <c r="E441">
        <v>2916698.49367191</v>
      </c>
      <c r="F441">
        <v>450343.8679617885</v>
      </c>
      <c r="G441">
        <v>3887462.774901713</v>
      </c>
    </row>
    <row r="442" spans="1:7">
      <c r="A442">
        <v>440</v>
      </c>
      <c r="B442">
        <v>11878831.39079278</v>
      </c>
      <c r="C442">
        <v>1573243.865011551</v>
      </c>
      <c r="D442">
        <v>3051028.738810281</v>
      </c>
      <c r="E442">
        <v>2916698.49367191</v>
      </c>
      <c r="F442">
        <v>450380.6465370798</v>
      </c>
      <c r="G442">
        <v>3887479.646761955</v>
      </c>
    </row>
    <row r="443" spans="1:7">
      <c r="A443">
        <v>441</v>
      </c>
      <c r="B443">
        <v>11878831.3879712</v>
      </c>
      <c r="C443">
        <v>1573295.578860283</v>
      </c>
      <c r="D443">
        <v>3051018.797945761</v>
      </c>
      <c r="E443">
        <v>2916698.49367191</v>
      </c>
      <c r="F443">
        <v>450352.6946871697</v>
      </c>
      <c r="G443">
        <v>3887465.822806077</v>
      </c>
    </row>
    <row r="444" spans="1:7">
      <c r="A444">
        <v>442</v>
      </c>
      <c r="B444">
        <v>11878831.40509172</v>
      </c>
      <c r="C444">
        <v>1573300.720362429</v>
      </c>
      <c r="D444">
        <v>3051016.846758085</v>
      </c>
      <c r="E444">
        <v>2916698.49367191</v>
      </c>
      <c r="F444">
        <v>450350.4307999892</v>
      </c>
      <c r="G444">
        <v>3887464.913499307</v>
      </c>
    </row>
    <row r="445" spans="1:7">
      <c r="A445">
        <v>443</v>
      </c>
      <c r="B445">
        <v>11878831.35175549</v>
      </c>
      <c r="C445">
        <v>1573398.201346314</v>
      </c>
      <c r="D445">
        <v>3051001.363494745</v>
      </c>
      <c r="E445">
        <v>2916698.49367191</v>
      </c>
      <c r="F445">
        <v>450295.50855422</v>
      </c>
      <c r="G445">
        <v>3887437.784688305</v>
      </c>
    </row>
    <row r="446" spans="1:7">
      <c r="A446">
        <v>444</v>
      </c>
      <c r="B446">
        <v>11878831.41422433</v>
      </c>
      <c r="C446">
        <v>1573407.817062659</v>
      </c>
      <c r="D446">
        <v>3051002.023458739</v>
      </c>
      <c r="E446">
        <v>2916698.49367191</v>
      </c>
      <c r="F446">
        <v>450288.4438499536</v>
      </c>
      <c r="G446">
        <v>3887434.636181074</v>
      </c>
    </row>
    <row r="447" spans="1:7">
      <c r="A447">
        <v>445</v>
      </c>
      <c r="B447">
        <v>11878831.35671008</v>
      </c>
      <c r="C447">
        <v>1573517.31214488</v>
      </c>
      <c r="D447">
        <v>3050934.761337827</v>
      </c>
      <c r="E447">
        <v>2916698.49367191</v>
      </c>
      <c r="F447">
        <v>450266.0695848869</v>
      </c>
      <c r="G447">
        <v>3887414.71997058</v>
      </c>
    </row>
    <row r="448" spans="1:7">
      <c r="A448">
        <v>446</v>
      </c>
      <c r="B448">
        <v>11878831.40087091</v>
      </c>
      <c r="C448">
        <v>1573457.692559208</v>
      </c>
      <c r="D448">
        <v>3050990.506209455</v>
      </c>
      <c r="E448">
        <v>2916698.49367191</v>
      </c>
      <c r="F448">
        <v>450263.0968487086</v>
      </c>
      <c r="G448">
        <v>3887421.611581631</v>
      </c>
    </row>
    <row r="449" spans="1:7">
      <c r="A449">
        <v>447</v>
      </c>
      <c r="B449">
        <v>11878831.45804925</v>
      </c>
      <c r="C449">
        <v>1573461.78671302</v>
      </c>
      <c r="D449">
        <v>3050998.934063547</v>
      </c>
      <c r="E449">
        <v>2916698.49367191</v>
      </c>
      <c r="F449">
        <v>450253.2210348374</v>
      </c>
      <c r="G449">
        <v>3887419.022565932</v>
      </c>
    </row>
    <row r="450" spans="1:7">
      <c r="A450">
        <v>448</v>
      </c>
      <c r="B450">
        <v>11878831.32857684</v>
      </c>
      <c r="C450">
        <v>1573387.14966291</v>
      </c>
      <c r="D450">
        <v>3050994.640104233</v>
      </c>
      <c r="E450">
        <v>2916698.49367191</v>
      </c>
      <c r="F450">
        <v>450308.8318277746</v>
      </c>
      <c r="G450">
        <v>3887442.213310016</v>
      </c>
    </row>
    <row r="451" spans="1:7">
      <c r="A451">
        <v>449</v>
      </c>
      <c r="B451">
        <v>11878831.40275994</v>
      </c>
      <c r="C451">
        <v>1573491.958327481</v>
      </c>
      <c r="D451">
        <v>3050960.241635579</v>
      </c>
      <c r="E451">
        <v>2916698.49367191</v>
      </c>
      <c r="F451">
        <v>450264.0005717938</v>
      </c>
      <c r="G451">
        <v>3887416.708553172</v>
      </c>
    </row>
    <row r="452" spans="1:7">
      <c r="A452">
        <v>450</v>
      </c>
      <c r="B452">
        <v>11878831.38181156</v>
      </c>
      <c r="C452">
        <v>1573336.281154137</v>
      </c>
      <c r="D452">
        <v>3051013.830073106</v>
      </c>
      <c r="E452">
        <v>2916698.49367191</v>
      </c>
      <c r="F452">
        <v>450328.7155336591</v>
      </c>
      <c r="G452">
        <v>3887454.061378745</v>
      </c>
    </row>
    <row r="453" spans="1:7">
      <c r="A453">
        <v>451</v>
      </c>
      <c r="B453">
        <v>11878831.46612391</v>
      </c>
      <c r="C453">
        <v>1573449.171705924</v>
      </c>
      <c r="D453">
        <v>3050969.446210118</v>
      </c>
      <c r="E453">
        <v>2916698.49367191</v>
      </c>
      <c r="F453">
        <v>450286.6377568096</v>
      </c>
      <c r="G453">
        <v>3887427.716779148</v>
      </c>
    </row>
    <row r="454" spans="1:7">
      <c r="A454">
        <v>452</v>
      </c>
      <c r="B454">
        <v>11878831.42102595</v>
      </c>
      <c r="C454">
        <v>1573294.04989208</v>
      </c>
      <c r="D454">
        <v>3051020.012443089</v>
      </c>
      <c r="E454">
        <v>2916698.49367191</v>
      </c>
      <c r="F454">
        <v>450352.6377397621</v>
      </c>
      <c r="G454">
        <v>3887466.227279113</v>
      </c>
    </row>
    <row r="455" spans="1:7">
      <c r="A455">
        <v>453</v>
      </c>
      <c r="B455">
        <v>11878831.35132491</v>
      </c>
      <c r="C455">
        <v>1573432.655690652</v>
      </c>
      <c r="D455">
        <v>3050976.137586232</v>
      </c>
      <c r="E455">
        <v>2916698.49367191</v>
      </c>
      <c r="F455">
        <v>450292.1901731419</v>
      </c>
      <c r="G455">
        <v>3887431.874202976</v>
      </c>
    </row>
    <row r="456" spans="1:7">
      <c r="A456">
        <v>454</v>
      </c>
      <c r="B456">
        <v>11878831.36518358</v>
      </c>
      <c r="C456">
        <v>1573402.806493476</v>
      </c>
      <c r="D456">
        <v>3050986.534887447</v>
      </c>
      <c r="E456">
        <v>2916698.49367191</v>
      </c>
      <c r="F456">
        <v>450304.5029865328</v>
      </c>
      <c r="G456">
        <v>3887439.027144215</v>
      </c>
    </row>
    <row r="457" spans="1:7">
      <c r="A457">
        <v>455</v>
      </c>
      <c r="B457">
        <v>11878831.36526393</v>
      </c>
      <c r="C457">
        <v>1573389.181299271</v>
      </c>
      <c r="D457">
        <v>3050995.930807529</v>
      </c>
      <c r="E457">
        <v>2916698.49367191</v>
      </c>
      <c r="F457">
        <v>450306.4033128159</v>
      </c>
      <c r="G457">
        <v>3887441.356172404</v>
      </c>
    </row>
    <row r="458" spans="1:7">
      <c r="A458">
        <v>456</v>
      </c>
      <c r="B458">
        <v>11878831.27531805</v>
      </c>
      <c r="C458">
        <v>1573388.871698176</v>
      </c>
      <c r="D458">
        <v>3050991.641467226</v>
      </c>
      <c r="E458">
        <v>2916698.49367191</v>
      </c>
      <c r="F458">
        <v>450310.443395881</v>
      </c>
      <c r="G458">
        <v>3887441.825084853</v>
      </c>
    </row>
    <row r="459" spans="1:7">
      <c r="A459">
        <v>457</v>
      </c>
      <c r="B459">
        <v>11878831.27827057</v>
      </c>
      <c r="C459">
        <v>1573394.629209666</v>
      </c>
      <c r="D459">
        <v>3050980.874237753</v>
      </c>
      <c r="E459">
        <v>2916698.49367191</v>
      </c>
      <c r="F459">
        <v>450315.0070395336</v>
      </c>
      <c r="G459">
        <v>3887442.274111708</v>
      </c>
    </row>
    <row r="460" spans="1:7">
      <c r="A460">
        <v>458</v>
      </c>
      <c r="B460">
        <v>11878831.27202535</v>
      </c>
      <c r="C460">
        <v>1573359.038516224</v>
      </c>
      <c r="D460">
        <v>3050992.692953939</v>
      </c>
      <c r="E460">
        <v>2916698.49367191</v>
      </c>
      <c r="F460">
        <v>450330.402356012</v>
      </c>
      <c r="G460">
        <v>3887450.644527269</v>
      </c>
    </row>
    <row r="461" spans="1:7">
      <c r="A461">
        <v>459</v>
      </c>
      <c r="B461">
        <v>11878831.27269241</v>
      </c>
      <c r="C461">
        <v>1573358.050687547</v>
      </c>
      <c r="D461">
        <v>3050995.694151425</v>
      </c>
      <c r="E461">
        <v>2916698.49367191</v>
      </c>
      <c r="F461">
        <v>450328.7286420438</v>
      </c>
      <c r="G461">
        <v>3887450.305539483</v>
      </c>
    </row>
    <row r="462" spans="1:7">
      <c r="A462">
        <v>460</v>
      </c>
      <c r="B462">
        <v>11878831.24996695</v>
      </c>
      <c r="C462">
        <v>1573330.316706039</v>
      </c>
      <c r="D462">
        <v>3051000.159920075</v>
      </c>
      <c r="E462">
        <v>2916698.49367191</v>
      </c>
      <c r="F462">
        <v>450344.2516795804</v>
      </c>
      <c r="G462">
        <v>3887458.027989348</v>
      </c>
    </row>
    <row r="463" spans="1:7">
      <c r="A463">
        <v>461</v>
      </c>
      <c r="B463">
        <v>11878831.24719679</v>
      </c>
      <c r="C463">
        <v>1573345.838674832</v>
      </c>
      <c r="D463">
        <v>3050992.106803834</v>
      </c>
      <c r="E463">
        <v>2916698.49367191</v>
      </c>
      <c r="F463">
        <v>450340.3181159942</v>
      </c>
      <c r="G463">
        <v>3887454.489930217</v>
      </c>
    </row>
    <row r="464" spans="1:7">
      <c r="A464">
        <v>462</v>
      </c>
      <c r="B464">
        <v>11878831.21535902</v>
      </c>
      <c r="C464">
        <v>1573371.527150381</v>
      </c>
      <c r="D464">
        <v>3050977.472577745</v>
      </c>
      <c r="E464">
        <v>2916698.49367191</v>
      </c>
      <c r="F464">
        <v>450334.1193360092</v>
      </c>
      <c r="G464">
        <v>3887449.602622975</v>
      </c>
    </row>
    <row r="465" spans="1:7">
      <c r="A465">
        <v>463</v>
      </c>
      <c r="B465">
        <v>11878831.19497209</v>
      </c>
      <c r="C465">
        <v>1573421.861958765</v>
      </c>
      <c r="D465">
        <v>3050960.451015892</v>
      </c>
      <c r="E465">
        <v>2916698.49367191</v>
      </c>
      <c r="F465">
        <v>450313.0279545027</v>
      </c>
      <c r="G465">
        <v>3887437.360371018</v>
      </c>
    </row>
    <row r="466" spans="1:7">
      <c r="A466">
        <v>464</v>
      </c>
      <c r="B466">
        <v>11878831.20526163</v>
      </c>
      <c r="C466">
        <v>1573401.716718294</v>
      </c>
      <c r="D466">
        <v>3050964.386328266</v>
      </c>
      <c r="E466">
        <v>2916698.49367191</v>
      </c>
      <c r="F466">
        <v>450323.8558027128</v>
      </c>
      <c r="G466">
        <v>3887442.752740451</v>
      </c>
    </row>
    <row r="467" spans="1:7">
      <c r="A467">
        <v>465</v>
      </c>
      <c r="B467">
        <v>11878831.21084319</v>
      </c>
      <c r="C467">
        <v>1573461.959825177</v>
      </c>
      <c r="D467">
        <v>3050955.394252039</v>
      </c>
      <c r="E467">
        <v>2916698.49367191</v>
      </c>
      <c r="F467">
        <v>450289.2457923724</v>
      </c>
      <c r="G467">
        <v>3887426.117301695</v>
      </c>
    </row>
    <row r="468" spans="1:7">
      <c r="A468">
        <v>466</v>
      </c>
      <c r="B468">
        <v>11878831.20526129</v>
      </c>
      <c r="C468">
        <v>1573420.749462079</v>
      </c>
      <c r="D468">
        <v>3050958.594727597</v>
      </c>
      <c r="E468">
        <v>2916698.49367191</v>
      </c>
      <c r="F468">
        <v>450315.2005925557</v>
      </c>
      <c r="G468">
        <v>3887438.166807144</v>
      </c>
    </row>
    <row r="469" spans="1:7">
      <c r="A469">
        <v>467</v>
      </c>
      <c r="B469">
        <v>11878831.21471965</v>
      </c>
      <c r="C469">
        <v>1573329.248096857</v>
      </c>
      <c r="D469">
        <v>3050981.325261827</v>
      </c>
      <c r="E469">
        <v>2916698.49367191</v>
      </c>
      <c r="F469">
        <v>450360.3354799621</v>
      </c>
      <c r="G469">
        <v>3887461.812209096</v>
      </c>
    </row>
    <row r="470" spans="1:7">
      <c r="A470">
        <v>468</v>
      </c>
      <c r="B470">
        <v>11878831.18631866</v>
      </c>
      <c r="C470">
        <v>1573431.709830931</v>
      </c>
      <c r="D470">
        <v>3050954.644758393</v>
      </c>
      <c r="E470">
        <v>2916698.49367191</v>
      </c>
      <c r="F470">
        <v>450310.8609339643</v>
      </c>
      <c r="G470">
        <v>3887435.47712346</v>
      </c>
    </row>
    <row r="471" spans="1:7">
      <c r="A471">
        <v>469</v>
      </c>
      <c r="B471">
        <v>11878831.21080161</v>
      </c>
      <c r="C471">
        <v>1573454.964897853</v>
      </c>
      <c r="D471">
        <v>3050943.241617351</v>
      </c>
      <c r="E471">
        <v>2916698.49367191</v>
      </c>
      <c r="F471">
        <v>450304.0667736747</v>
      </c>
      <c r="G471">
        <v>3887430.443840824</v>
      </c>
    </row>
    <row r="472" spans="1:7">
      <c r="A472">
        <v>470</v>
      </c>
      <c r="B472">
        <v>11878831.1850371</v>
      </c>
      <c r="C472">
        <v>1573468.732393879</v>
      </c>
      <c r="D472">
        <v>3050938.806661014</v>
      </c>
      <c r="E472">
        <v>2916698.49367191</v>
      </c>
      <c r="F472">
        <v>450298.0862024997</v>
      </c>
      <c r="G472">
        <v>3887427.066107797</v>
      </c>
    </row>
    <row r="473" spans="1:7">
      <c r="A473">
        <v>471</v>
      </c>
      <c r="B473">
        <v>11878831.18039976</v>
      </c>
      <c r="C473">
        <v>1573541.633878687</v>
      </c>
      <c r="D473">
        <v>3050906.435116542</v>
      </c>
      <c r="E473">
        <v>2916698.49367191</v>
      </c>
      <c r="F473">
        <v>450273.3075223285</v>
      </c>
      <c r="G473">
        <v>3887411.310210287</v>
      </c>
    </row>
    <row r="474" spans="1:7">
      <c r="A474">
        <v>472</v>
      </c>
      <c r="B474">
        <v>11878831.21684972</v>
      </c>
      <c r="C474">
        <v>1573538.691647408</v>
      </c>
      <c r="D474">
        <v>3050911.210589653</v>
      </c>
      <c r="E474">
        <v>2916698.49367191</v>
      </c>
      <c r="F474">
        <v>450271.5964765311</v>
      </c>
      <c r="G474">
        <v>3887411.224464218</v>
      </c>
    </row>
    <row r="475" spans="1:7">
      <c r="A475">
        <v>473</v>
      </c>
      <c r="B475">
        <v>11878831.18124293</v>
      </c>
      <c r="C475">
        <v>1573555.301672956</v>
      </c>
      <c r="D475">
        <v>3050886.564373798</v>
      </c>
      <c r="E475">
        <v>2916698.49367191</v>
      </c>
      <c r="F475">
        <v>450279.9723282558</v>
      </c>
      <c r="G475">
        <v>3887410.849196007</v>
      </c>
    </row>
    <row r="476" spans="1:7">
      <c r="A476">
        <v>474</v>
      </c>
      <c r="B476">
        <v>11878831.17255457</v>
      </c>
      <c r="C476">
        <v>1573530.408425674</v>
      </c>
      <c r="D476">
        <v>3050907.87139474</v>
      </c>
      <c r="E476">
        <v>2916698.49367191</v>
      </c>
      <c r="F476">
        <v>450280.0066053763</v>
      </c>
      <c r="G476">
        <v>3887414.392456868</v>
      </c>
    </row>
    <row r="477" spans="1:7">
      <c r="A477">
        <v>475</v>
      </c>
      <c r="B477">
        <v>11878831.18773024</v>
      </c>
      <c r="C477">
        <v>1573633.924467849</v>
      </c>
      <c r="D477">
        <v>3050881.455679229</v>
      </c>
      <c r="E477">
        <v>2916698.49367191</v>
      </c>
      <c r="F477">
        <v>450229.3815312544</v>
      </c>
      <c r="G477">
        <v>3887387.932379995</v>
      </c>
    </row>
    <row r="478" spans="1:7">
      <c r="A478">
        <v>476</v>
      </c>
      <c r="B478">
        <v>11878831.19374017</v>
      </c>
      <c r="C478">
        <v>1573537.04557343</v>
      </c>
      <c r="D478">
        <v>3050904.489584445</v>
      </c>
      <c r="E478">
        <v>2916698.49367191</v>
      </c>
      <c r="F478">
        <v>450278.3216197514</v>
      </c>
      <c r="G478">
        <v>3887412.843290633</v>
      </c>
    </row>
    <row r="479" spans="1:7">
      <c r="A479">
        <v>477</v>
      </c>
      <c r="B479">
        <v>11878831.20939861</v>
      </c>
      <c r="C479">
        <v>1573505.0388128</v>
      </c>
      <c r="D479">
        <v>3050918.013198148</v>
      </c>
      <c r="E479">
        <v>2916698.49367191</v>
      </c>
      <c r="F479">
        <v>450289.4709997039</v>
      </c>
      <c r="G479">
        <v>3887420.192716045</v>
      </c>
    </row>
    <row r="480" spans="1:7">
      <c r="A480">
        <v>478</v>
      </c>
      <c r="B480">
        <v>11878831.18313751</v>
      </c>
      <c r="C480">
        <v>1573521.289254766</v>
      </c>
      <c r="D480">
        <v>3050913.921564697</v>
      </c>
      <c r="E480">
        <v>2916698.49367191</v>
      </c>
      <c r="F480">
        <v>450281.4673956171</v>
      </c>
      <c r="G480">
        <v>3887416.011250524</v>
      </c>
    </row>
    <row r="481" spans="1:7">
      <c r="A481">
        <v>479</v>
      </c>
      <c r="B481">
        <v>11878831.1532504</v>
      </c>
      <c r="C481">
        <v>1573487.31934906</v>
      </c>
      <c r="D481">
        <v>3050909.72094009</v>
      </c>
      <c r="E481">
        <v>2916698.49367191</v>
      </c>
      <c r="F481">
        <v>450308.0483524372</v>
      </c>
      <c r="G481">
        <v>3887427.570936904</v>
      </c>
    </row>
    <row r="482" spans="1:7">
      <c r="A482">
        <v>480</v>
      </c>
      <c r="B482">
        <v>11878831.14602345</v>
      </c>
      <c r="C482">
        <v>1573449.650727892</v>
      </c>
      <c r="D482">
        <v>3050917.384016967</v>
      </c>
      <c r="E482">
        <v>2916698.49367191</v>
      </c>
      <c r="F482">
        <v>450327.9353721921</v>
      </c>
      <c r="G482">
        <v>3887437.68223449</v>
      </c>
    </row>
    <row r="483" spans="1:7">
      <c r="A483">
        <v>481</v>
      </c>
      <c r="B483">
        <v>11878831.17620463</v>
      </c>
      <c r="C483">
        <v>1573422.296246719</v>
      </c>
      <c r="D483">
        <v>3050921.92662995</v>
      </c>
      <c r="E483">
        <v>2916698.49367191</v>
      </c>
      <c r="F483">
        <v>450343.0686798105</v>
      </c>
      <c r="G483">
        <v>3887445.390976237</v>
      </c>
    </row>
    <row r="484" spans="1:7">
      <c r="A484">
        <v>482</v>
      </c>
      <c r="B484">
        <v>11878831.1512075</v>
      </c>
      <c r="C484">
        <v>1573435.058207926</v>
      </c>
      <c r="D484">
        <v>3050916.914500026</v>
      </c>
      <c r="E484">
        <v>2916698.49367191</v>
      </c>
      <c r="F484">
        <v>450338.4694716949</v>
      </c>
      <c r="G484">
        <v>3887442.215355941</v>
      </c>
    </row>
    <row r="485" spans="1:7">
      <c r="A485">
        <v>483</v>
      </c>
      <c r="B485">
        <v>11878831.13272195</v>
      </c>
      <c r="C485">
        <v>1573496.172241311</v>
      </c>
      <c r="D485">
        <v>3050898.015478613</v>
      </c>
      <c r="E485">
        <v>2916698.49367191</v>
      </c>
      <c r="F485">
        <v>450311.217338322</v>
      </c>
      <c r="G485">
        <v>3887427.233991796</v>
      </c>
    </row>
    <row r="486" spans="1:7">
      <c r="A486">
        <v>484</v>
      </c>
      <c r="B486">
        <v>11878831.14360528</v>
      </c>
      <c r="C486">
        <v>1573482.714371614</v>
      </c>
      <c r="D486">
        <v>3050902.112591748</v>
      </c>
      <c r="E486">
        <v>2916698.49367191</v>
      </c>
      <c r="F486">
        <v>450317.3433641311</v>
      </c>
      <c r="G486">
        <v>3887430.47960588</v>
      </c>
    </row>
    <row r="487" spans="1:7">
      <c r="A487">
        <v>485</v>
      </c>
      <c r="B487">
        <v>11878831.14690866</v>
      </c>
      <c r="C487">
        <v>1573479.820364484</v>
      </c>
      <c r="D487">
        <v>3050898.527292206</v>
      </c>
      <c r="E487">
        <v>2916698.49367191</v>
      </c>
      <c r="F487">
        <v>450321.9324165803</v>
      </c>
      <c r="G487">
        <v>3887432.373163483</v>
      </c>
    </row>
    <row r="488" spans="1:7">
      <c r="A488">
        <v>486</v>
      </c>
      <c r="B488">
        <v>11878831.14121945</v>
      </c>
      <c r="C488">
        <v>1573494.956406591</v>
      </c>
      <c r="D488">
        <v>3050899.541454864</v>
      </c>
      <c r="E488">
        <v>2916698.49367191</v>
      </c>
      <c r="F488">
        <v>450310.7708765001</v>
      </c>
      <c r="G488">
        <v>3887427.378809582</v>
      </c>
    </row>
    <row r="489" spans="1:7">
      <c r="A489">
        <v>487</v>
      </c>
      <c r="B489">
        <v>11878831.16619672</v>
      </c>
      <c r="C489">
        <v>1573456.665699067</v>
      </c>
      <c r="D489">
        <v>3050903.655014357</v>
      </c>
      <c r="E489">
        <v>2916698.49367191</v>
      </c>
      <c r="F489">
        <v>450334.1935425993</v>
      </c>
      <c r="G489">
        <v>3887438.158268781</v>
      </c>
    </row>
    <row r="490" spans="1:7">
      <c r="A490">
        <v>488</v>
      </c>
      <c r="B490">
        <v>11878831.1586488</v>
      </c>
      <c r="C490">
        <v>1573514.123883543</v>
      </c>
      <c r="D490">
        <v>3050893.910594496</v>
      </c>
      <c r="E490">
        <v>2916698.49367191</v>
      </c>
      <c r="F490">
        <v>450301.9302496756</v>
      </c>
      <c r="G490">
        <v>3887422.700249176</v>
      </c>
    </row>
    <row r="491" spans="1:7">
      <c r="A491">
        <v>489</v>
      </c>
      <c r="B491">
        <v>11878831.1315392</v>
      </c>
      <c r="C491">
        <v>1573514.352208191</v>
      </c>
      <c r="D491">
        <v>3050890.165250821</v>
      </c>
      <c r="E491">
        <v>2916698.49367191</v>
      </c>
      <c r="F491">
        <v>450305.0141651718</v>
      </c>
      <c r="G491">
        <v>3887423.106243108</v>
      </c>
    </row>
    <row r="492" spans="1:7">
      <c r="A492">
        <v>490</v>
      </c>
      <c r="B492">
        <v>11878831.14744765</v>
      </c>
      <c r="C492">
        <v>1573512.471170088</v>
      </c>
      <c r="D492">
        <v>3050887.883143347</v>
      </c>
      <c r="E492">
        <v>2916698.49367191</v>
      </c>
      <c r="F492">
        <v>450308.3003716447</v>
      </c>
      <c r="G492">
        <v>3887423.999090663</v>
      </c>
    </row>
    <row r="493" spans="1:7">
      <c r="A493">
        <v>491</v>
      </c>
      <c r="B493">
        <v>11878831.1294415</v>
      </c>
      <c r="C493">
        <v>1573539.99484062</v>
      </c>
      <c r="D493">
        <v>3050880.080487417</v>
      </c>
      <c r="E493">
        <v>2916698.49367191</v>
      </c>
      <c r="F493">
        <v>450295.2965404966</v>
      </c>
      <c r="G493">
        <v>3887417.263901052</v>
      </c>
    </row>
    <row r="494" spans="1:7">
      <c r="A494">
        <v>492</v>
      </c>
      <c r="B494">
        <v>11878831.1300236</v>
      </c>
      <c r="C494">
        <v>1573572.017968776</v>
      </c>
      <c r="D494">
        <v>3050875.463922284</v>
      </c>
      <c r="E494">
        <v>2916698.49367191</v>
      </c>
      <c r="F494">
        <v>450276.8163692791</v>
      </c>
      <c r="G494">
        <v>3887408.338091354</v>
      </c>
    </row>
    <row r="495" spans="1:7">
      <c r="A495">
        <v>493</v>
      </c>
      <c r="B495">
        <v>11878831.11908564</v>
      </c>
      <c r="C495">
        <v>1573547.444945787</v>
      </c>
      <c r="D495">
        <v>3050874.4980528</v>
      </c>
      <c r="E495">
        <v>2916698.49367191</v>
      </c>
      <c r="F495">
        <v>450294.6357279117</v>
      </c>
      <c r="G495">
        <v>3887416.046687231</v>
      </c>
    </row>
    <row r="496" spans="1:7">
      <c r="A496">
        <v>494</v>
      </c>
      <c r="B496">
        <v>11878831.11947487</v>
      </c>
      <c r="C496">
        <v>1573569.933744023</v>
      </c>
      <c r="D496">
        <v>3050871.088556028</v>
      </c>
      <c r="E496">
        <v>2916698.49367191</v>
      </c>
      <c r="F496">
        <v>450281.9279499099</v>
      </c>
      <c r="G496">
        <v>3887409.675552997</v>
      </c>
    </row>
    <row r="497" spans="1:7">
      <c r="A497">
        <v>495</v>
      </c>
      <c r="B497">
        <v>11878831.12018239</v>
      </c>
      <c r="C497">
        <v>1573528.21898167</v>
      </c>
      <c r="D497">
        <v>3050878.303156182</v>
      </c>
      <c r="E497">
        <v>2916698.49367191</v>
      </c>
      <c r="F497">
        <v>450304.8585203025</v>
      </c>
      <c r="G497">
        <v>3887421.245852325</v>
      </c>
    </row>
    <row r="498" spans="1:7">
      <c r="A498">
        <v>496</v>
      </c>
      <c r="B498">
        <v>11878831.11565118</v>
      </c>
      <c r="C498">
        <v>1573566.567367746</v>
      </c>
      <c r="D498">
        <v>3050866.989035205</v>
      </c>
      <c r="E498">
        <v>2916698.49367191</v>
      </c>
      <c r="F498">
        <v>450287.3711441068</v>
      </c>
      <c r="G498">
        <v>3887411.694432216</v>
      </c>
    </row>
    <row r="499" spans="1:7">
      <c r="A499">
        <v>497</v>
      </c>
      <c r="B499">
        <v>11878831.11346714</v>
      </c>
      <c r="C499">
        <v>1573562.842124654</v>
      </c>
      <c r="D499">
        <v>3050866.02014311</v>
      </c>
      <c r="E499">
        <v>2916698.49367191</v>
      </c>
      <c r="F499">
        <v>450290.742381279</v>
      </c>
      <c r="G499">
        <v>3887413.015146185</v>
      </c>
    </row>
    <row r="500" spans="1:7">
      <c r="A500">
        <v>498</v>
      </c>
      <c r="B500">
        <v>11878831.10630688</v>
      </c>
      <c r="C500">
        <v>1573551.286147351</v>
      </c>
      <c r="D500">
        <v>3050863.150909987</v>
      </c>
      <c r="E500">
        <v>2916698.49367191</v>
      </c>
      <c r="F500">
        <v>450301.1303776323</v>
      </c>
      <c r="G500">
        <v>3887417.045200001</v>
      </c>
    </row>
    <row r="501" spans="1:7">
      <c r="A501">
        <v>499</v>
      </c>
      <c r="B501">
        <v>11878831.09797631</v>
      </c>
      <c r="C501">
        <v>1573546.453449589</v>
      </c>
      <c r="D501">
        <v>3050861.025094765</v>
      </c>
      <c r="E501">
        <v>2916698.49367191</v>
      </c>
      <c r="F501">
        <v>450306.0952819873</v>
      </c>
      <c r="G501">
        <v>3887419.030478061</v>
      </c>
    </row>
    <row r="502" spans="1:7">
      <c r="A502">
        <v>500</v>
      </c>
      <c r="B502">
        <v>11878831.09606086</v>
      </c>
      <c r="C502">
        <v>1573533.600997648</v>
      </c>
      <c r="D502">
        <v>3050866.013924375</v>
      </c>
      <c r="E502">
        <v>2916698.49367191</v>
      </c>
      <c r="F502">
        <v>450311.0173887725</v>
      </c>
      <c r="G502">
        <v>3887421.970078152</v>
      </c>
    </row>
    <row r="503" spans="1:7">
      <c r="A503">
        <v>501</v>
      </c>
      <c r="B503">
        <v>11878831.10143579</v>
      </c>
      <c r="C503">
        <v>1573554.630633372</v>
      </c>
      <c r="D503">
        <v>3050855.735657303</v>
      </c>
      <c r="E503">
        <v>2916698.49367191</v>
      </c>
      <c r="F503">
        <v>450304.5902721189</v>
      </c>
      <c r="G503">
        <v>3887417.651201088</v>
      </c>
    </row>
    <row r="504" spans="1:7">
      <c r="A504">
        <v>502</v>
      </c>
      <c r="B504">
        <v>11878831.09797532</v>
      </c>
      <c r="C504">
        <v>1573538.366204139</v>
      </c>
      <c r="D504">
        <v>3050863.835201812</v>
      </c>
      <c r="E504">
        <v>2916698.49367191</v>
      </c>
      <c r="F504">
        <v>450309.4682580833</v>
      </c>
      <c r="G504">
        <v>3887420.934639374</v>
      </c>
    </row>
    <row r="505" spans="1:7">
      <c r="A505">
        <v>503</v>
      </c>
      <c r="B505">
        <v>11878831.09487596</v>
      </c>
      <c r="C505">
        <v>1573533.184692819</v>
      </c>
      <c r="D505">
        <v>3050858.763551626</v>
      </c>
      <c r="E505">
        <v>2916698.49367191</v>
      </c>
      <c r="F505">
        <v>450317.3173230265</v>
      </c>
      <c r="G505">
        <v>3887423.335636579</v>
      </c>
    </row>
    <row r="506" spans="1:7">
      <c r="A506">
        <v>504</v>
      </c>
      <c r="B506">
        <v>11878831.09848781</v>
      </c>
      <c r="C506">
        <v>1573517.648692475</v>
      </c>
      <c r="D506">
        <v>3050860.939752132</v>
      </c>
      <c r="E506">
        <v>2916698.49367191</v>
      </c>
      <c r="F506">
        <v>450326.334045429</v>
      </c>
      <c r="G506">
        <v>3887427.68232586</v>
      </c>
    </row>
    <row r="507" spans="1:7">
      <c r="A507">
        <v>505</v>
      </c>
      <c r="B507">
        <v>11878831.09676184</v>
      </c>
      <c r="C507">
        <v>1573541.589728268</v>
      </c>
      <c r="D507">
        <v>3050855.288347865</v>
      </c>
      <c r="E507">
        <v>2916698.49367191</v>
      </c>
      <c r="F507">
        <v>450314.2474760336</v>
      </c>
      <c r="G507">
        <v>3887421.477537763</v>
      </c>
    </row>
    <row r="508" spans="1:7">
      <c r="A508">
        <v>506</v>
      </c>
      <c r="B508">
        <v>11878831.09855566</v>
      </c>
      <c r="C508">
        <v>1573529.942688796</v>
      </c>
      <c r="D508">
        <v>3050860.649275185</v>
      </c>
      <c r="E508">
        <v>2916698.49367191</v>
      </c>
      <c r="F508">
        <v>450317.9500853608</v>
      </c>
      <c r="G508">
        <v>3887424.062834404</v>
      </c>
    </row>
    <row r="509" spans="1:7">
      <c r="A509">
        <v>507</v>
      </c>
      <c r="B509">
        <v>11878831.11079527</v>
      </c>
      <c r="C509">
        <v>1573474.048745706</v>
      </c>
      <c r="D509">
        <v>3050881.491242052</v>
      </c>
      <c r="E509">
        <v>2916698.49367191</v>
      </c>
      <c r="F509">
        <v>450340.0741781766</v>
      </c>
      <c r="G509">
        <v>3887437.002957422</v>
      </c>
    </row>
    <row r="510" spans="1:7">
      <c r="A510">
        <v>508</v>
      </c>
      <c r="B510">
        <v>11878831.09985175</v>
      </c>
      <c r="C510">
        <v>1573521.839782101</v>
      </c>
      <c r="D510">
        <v>3050860.568133364</v>
      </c>
      <c r="E510">
        <v>2916698.49367191</v>
      </c>
      <c r="F510">
        <v>450323.663941361</v>
      </c>
      <c r="G510">
        <v>3887426.534323014</v>
      </c>
    </row>
    <row r="511" spans="1:7">
      <c r="A511">
        <v>509</v>
      </c>
      <c r="B511">
        <v>11878831.10248883</v>
      </c>
      <c r="C511">
        <v>1573567.675515807</v>
      </c>
      <c r="D511">
        <v>3050847.316747351</v>
      </c>
      <c r="E511">
        <v>2916698.49367191</v>
      </c>
      <c r="F511">
        <v>450302.7309318294</v>
      </c>
      <c r="G511">
        <v>3887414.885621933</v>
      </c>
    </row>
    <row r="512" spans="1:7">
      <c r="A512">
        <v>510</v>
      </c>
      <c r="B512">
        <v>11878831.09946049</v>
      </c>
      <c r="C512">
        <v>1573554.336917108</v>
      </c>
      <c r="D512">
        <v>3050854.317734958</v>
      </c>
      <c r="E512">
        <v>2916698.49367191</v>
      </c>
      <c r="F512">
        <v>450306.2666934262</v>
      </c>
      <c r="G512">
        <v>3887417.684443092</v>
      </c>
    </row>
    <row r="513" spans="1:7">
      <c r="A513">
        <v>511</v>
      </c>
      <c r="B513">
        <v>11878831.08966811</v>
      </c>
      <c r="C513">
        <v>1573561.59694411</v>
      </c>
      <c r="D513">
        <v>3050844.596635971</v>
      </c>
      <c r="E513">
        <v>2916698.49367191</v>
      </c>
      <c r="F513">
        <v>450308.9402833449</v>
      </c>
      <c r="G513">
        <v>3887417.46213277</v>
      </c>
    </row>
    <row r="514" spans="1:7">
      <c r="A514">
        <v>512</v>
      </c>
      <c r="B514">
        <v>11878831.08961665</v>
      </c>
      <c r="C514">
        <v>1573551.778252444</v>
      </c>
      <c r="D514">
        <v>3050846.949239829</v>
      </c>
      <c r="E514">
        <v>2916698.49367191</v>
      </c>
      <c r="F514">
        <v>450313.8793354243</v>
      </c>
      <c r="G514">
        <v>3887419.989117044</v>
      </c>
    </row>
    <row r="515" spans="1:7">
      <c r="A515">
        <v>513</v>
      </c>
      <c r="B515">
        <v>11878831.0952537</v>
      </c>
      <c r="C515">
        <v>1573550.616417047</v>
      </c>
      <c r="D515">
        <v>3050849.417165629</v>
      </c>
      <c r="E515">
        <v>2916698.49367191</v>
      </c>
      <c r="F515">
        <v>450312.7456599913</v>
      </c>
      <c r="G515">
        <v>3887419.822339119</v>
      </c>
    </row>
    <row r="516" spans="1:7">
      <c r="A516">
        <v>514</v>
      </c>
      <c r="B516">
        <v>11878831.09079687</v>
      </c>
      <c r="C516">
        <v>1573559.518025624</v>
      </c>
      <c r="D516">
        <v>3050846.972149438</v>
      </c>
      <c r="E516">
        <v>2916698.49367191</v>
      </c>
      <c r="F516">
        <v>450308.5041887484</v>
      </c>
      <c r="G516">
        <v>3887417.602761149</v>
      </c>
    </row>
    <row r="517" spans="1:7">
      <c r="A517">
        <v>515</v>
      </c>
      <c r="B517">
        <v>11878831.09933284</v>
      </c>
      <c r="C517">
        <v>1573572.544450321</v>
      </c>
      <c r="D517">
        <v>3050837.297730274</v>
      </c>
      <c r="E517">
        <v>2916698.49367191</v>
      </c>
      <c r="F517">
        <v>450307.0177595212</v>
      </c>
      <c r="G517">
        <v>3887415.745720813</v>
      </c>
    </row>
    <row r="518" spans="1:7">
      <c r="A518">
        <v>516</v>
      </c>
      <c r="B518">
        <v>11878831.08967182</v>
      </c>
      <c r="C518">
        <v>1573561.386687704</v>
      </c>
      <c r="D518">
        <v>3050843.974047672</v>
      </c>
      <c r="E518">
        <v>2916698.49367191</v>
      </c>
      <c r="F518">
        <v>450309.665998866</v>
      </c>
      <c r="G518">
        <v>3887417.569265664</v>
      </c>
    </row>
    <row r="519" spans="1:7">
      <c r="A519">
        <v>517</v>
      </c>
      <c r="B519">
        <v>11878831.09216767</v>
      </c>
      <c r="C519">
        <v>1573540.935641002</v>
      </c>
      <c r="D519">
        <v>3050851.32309561</v>
      </c>
      <c r="E519">
        <v>2916698.49367191</v>
      </c>
      <c r="F519">
        <v>450317.8940411736</v>
      </c>
      <c r="G519">
        <v>3887422.445717971</v>
      </c>
    </row>
    <row r="520" spans="1:7">
      <c r="A520">
        <v>518</v>
      </c>
      <c r="B520">
        <v>11878831.09250261</v>
      </c>
      <c r="C520">
        <v>1573545.58704128</v>
      </c>
      <c r="D520">
        <v>3050848.421436906</v>
      </c>
      <c r="E520">
        <v>2916698.49367191</v>
      </c>
      <c r="F520">
        <v>450317.0050819958</v>
      </c>
      <c r="G520">
        <v>3887421.585270517</v>
      </c>
    </row>
    <row r="521" spans="1:7">
      <c r="A521">
        <v>519</v>
      </c>
      <c r="B521">
        <v>11878831.08983905</v>
      </c>
      <c r="C521">
        <v>1573550.91570666</v>
      </c>
      <c r="D521">
        <v>3050847.063317833</v>
      </c>
      <c r="E521">
        <v>2916698.49367191</v>
      </c>
      <c r="F521">
        <v>450314.3704625036</v>
      </c>
      <c r="G521">
        <v>3887420.246680141</v>
      </c>
    </row>
    <row r="522" spans="1:7">
      <c r="A522">
        <v>520</v>
      </c>
      <c r="B522">
        <v>11878831.08738373</v>
      </c>
      <c r="C522">
        <v>1573569.422904571</v>
      </c>
      <c r="D522">
        <v>3050839.169583383</v>
      </c>
      <c r="E522">
        <v>2916698.49367191</v>
      </c>
      <c r="F522">
        <v>450307.9448822204</v>
      </c>
      <c r="G522">
        <v>3887416.056341649</v>
      </c>
    </row>
    <row r="523" spans="1:7">
      <c r="A523">
        <v>521</v>
      </c>
      <c r="B523">
        <v>11878831.08938481</v>
      </c>
      <c r="C523">
        <v>1573568.365659229</v>
      </c>
      <c r="D523">
        <v>3050840.783669589</v>
      </c>
      <c r="E523">
        <v>2916698.49367191</v>
      </c>
      <c r="F523">
        <v>450307.3593867922</v>
      </c>
      <c r="G523">
        <v>3887416.086997288</v>
      </c>
    </row>
    <row r="524" spans="1:7">
      <c r="A524">
        <v>522</v>
      </c>
      <c r="B524">
        <v>11878831.09174581</v>
      </c>
      <c r="C524">
        <v>1573572.037748272</v>
      </c>
      <c r="D524">
        <v>3050834.635854563</v>
      </c>
      <c r="E524">
        <v>2916698.49367191</v>
      </c>
      <c r="F524">
        <v>450309.8380085294</v>
      </c>
      <c r="G524">
        <v>3887416.086462538</v>
      </c>
    </row>
    <row r="525" spans="1:7">
      <c r="A525">
        <v>523</v>
      </c>
      <c r="B525">
        <v>11878831.08748884</v>
      </c>
      <c r="C525">
        <v>1573557.379861666</v>
      </c>
      <c r="D525">
        <v>3050841.459766696</v>
      </c>
      <c r="E525">
        <v>2916698.49367191</v>
      </c>
      <c r="F525">
        <v>450314.4127532996</v>
      </c>
      <c r="G525">
        <v>3887419.34143527</v>
      </c>
    </row>
    <row r="526" spans="1:7">
      <c r="A526">
        <v>524</v>
      </c>
      <c r="B526">
        <v>11878831.08892088</v>
      </c>
      <c r="C526">
        <v>1573583.85650268</v>
      </c>
      <c r="D526">
        <v>3050835.206513105</v>
      </c>
      <c r="E526">
        <v>2916698.49367191</v>
      </c>
      <c r="F526">
        <v>450301.1542417013</v>
      </c>
      <c r="G526">
        <v>3887412.377991481</v>
      </c>
    </row>
    <row r="527" spans="1:7">
      <c r="A527">
        <v>525</v>
      </c>
      <c r="B527">
        <v>11878831.08855697</v>
      </c>
      <c r="C527">
        <v>1573573.87165462</v>
      </c>
      <c r="D527">
        <v>3050839.023192286</v>
      </c>
      <c r="E527">
        <v>2916698.49367191</v>
      </c>
      <c r="F527">
        <v>450304.9457635977</v>
      </c>
      <c r="G527">
        <v>3887414.754274551</v>
      </c>
    </row>
    <row r="528" spans="1:7">
      <c r="A528">
        <v>526</v>
      </c>
      <c r="B528">
        <v>11878831.0862651</v>
      </c>
      <c r="C528">
        <v>1573562.99066604</v>
      </c>
      <c r="D528">
        <v>3050841.629979478</v>
      </c>
      <c r="E528">
        <v>2916698.49367191</v>
      </c>
      <c r="F528">
        <v>450310.4371368038</v>
      </c>
      <c r="G528">
        <v>3887417.534810866</v>
      </c>
    </row>
    <row r="529" spans="1:7">
      <c r="A529">
        <v>527</v>
      </c>
      <c r="B529">
        <v>11878831.08736645</v>
      </c>
      <c r="C529">
        <v>1573565.736386564</v>
      </c>
      <c r="D529">
        <v>3050840.053070856</v>
      </c>
      <c r="E529">
        <v>2916698.49367191</v>
      </c>
      <c r="F529">
        <v>450309.7681398987</v>
      </c>
      <c r="G529">
        <v>3887417.036097217</v>
      </c>
    </row>
    <row r="530" spans="1:7">
      <c r="A530">
        <v>528</v>
      </c>
      <c r="B530">
        <v>11878831.08336163</v>
      </c>
      <c r="C530">
        <v>1573580.731009974</v>
      </c>
      <c r="D530">
        <v>3050834.263515158</v>
      </c>
      <c r="E530">
        <v>2916698.49367191</v>
      </c>
      <c r="F530">
        <v>450304.0189616028</v>
      </c>
      <c r="G530">
        <v>3887413.57620298</v>
      </c>
    </row>
    <row r="531" spans="1:7">
      <c r="A531">
        <v>529</v>
      </c>
      <c r="B531">
        <v>11878831.08426301</v>
      </c>
      <c r="C531">
        <v>1573578.392386294</v>
      </c>
      <c r="D531">
        <v>3050833.95308062</v>
      </c>
      <c r="E531">
        <v>2916698.49367191</v>
      </c>
      <c r="F531">
        <v>450305.9241490188</v>
      </c>
      <c r="G531">
        <v>3887414.320975171</v>
      </c>
    </row>
    <row r="532" spans="1:7">
      <c r="A532">
        <v>530</v>
      </c>
      <c r="B532">
        <v>11878831.08314374</v>
      </c>
      <c r="C532">
        <v>1573587.177497143</v>
      </c>
      <c r="D532">
        <v>3050833.217271215</v>
      </c>
      <c r="E532">
        <v>2916698.49367191</v>
      </c>
      <c r="F532">
        <v>450300.3932526139</v>
      </c>
      <c r="G532">
        <v>3887411.801450853</v>
      </c>
    </row>
    <row r="533" spans="1:7">
      <c r="A533">
        <v>531</v>
      </c>
      <c r="B533">
        <v>11878831.08636233</v>
      </c>
      <c r="C533">
        <v>1573579.141862547</v>
      </c>
      <c r="D533">
        <v>3050836.820818177</v>
      </c>
      <c r="E533">
        <v>2916698.49367191</v>
      </c>
      <c r="F533">
        <v>450303.1100596866</v>
      </c>
      <c r="G533">
        <v>3887413.519950011</v>
      </c>
    </row>
    <row r="534" spans="1:7">
      <c r="A534">
        <v>532</v>
      </c>
      <c r="B534">
        <v>11878831.08483936</v>
      </c>
      <c r="C534">
        <v>1573582.356729712</v>
      </c>
      <c r="D534">
        <v>3050834.69309412</v>
      </c>
      <c r="E534">
        <v>2916698.49367191</v>
      </c>
      <c r="F534">
        <v>450302.5223162643</v>
      </c>
      <c r="G534">
        <v>3887413.019027356</v>
      </c>
    </row>
    <row r="535" spans="1:7">
      <c r="A535">
        <v>533</v>
      </c>
      <c r="B535">
        <v>11878831.08332065</v>
      </c>
      <c r="C535">
        <v>1573600.650908672</v>
      </c>
      <c r="D535">
        <v>3050824.391035376</v>
      </c>
      <c r="E535">
        <v>2916698.49367191</v>
      </c>
      <c r="F535">
        <v>450298.2201304548</v>
      </c>
      <c r="G535">
        <v>3887409.327574236</v>
      </c>
    </row>
    <row r="536" spans="1:7">
      <c r="A536">
        <v>534</v>
      </c>
      <c r="B536">
        <v>11878831.08471414</v>
      </c>
      <c r="C536">
        <v>1573582.404535368</v>
      </c>
      <c r="D536">
        <v>3050834.363855483</v>
      </c>
      <c r="E536">
        <v>2916698.49367191</v>
      </c>
      <c r="F536">
        <v>450302.7934110031</v>
      </c>
      <c r="G536">
        <v>3887413.029240374</v>
      </c>
    </row>
    <row r="537" spans="1:7">
      <c r="A537">
        <v>535</v>
      </c>
      <c r="B537">
        <v>11878831.08311395</v>
      </c>
      <c r="C537">
        <v>1573606.605050369</v>
      </c>
      <c r="D537">
        <v>3050827.466644231</v>
      </c>
      <c r="E537">
        <v>2916698.49367191</v>
      </c>
      <c r="F537">
        <v>450291.5750803775</v>
      </c>
      <c r="G537">
        <v>3887406.942667062</v>
      </c>
    </row>
    <row r="538" spans="1:7">
      <c r="A538">
        <v>536</v>
      </c>
      <c r="B538">
        <v>11878831.08412792</v>
      </c>
      <c r="C538">
        <v>1573605.724932281</v>
      </c>
      <c r="D538">
        <v>3050828.116751983</v>
      </c>
      <c r="E538">
        <v>2916698.49367191</v>
      </c>
      <c r="F538">
        <v>450291.6738968212</v>
      </c>
      <c r="G538">
        <v>3887407.074874918</v>
      </c>
    </row>
    <row r="539" spans="1:7">
      <c r="A539">
        <v>537</v>
      </c>
      <c r="B539">
        <v>11878831.08376195</v>
      </c>
      <c r="C539">
        <v>1573595.860392612</v>
      </c>
      <c r="D539">
        <v>3050832.28369841</v>
      </c>
      <c r="E539">
        <v>2916698.49367191</v>
      </c>
      <c r="F539">
        <v>450295.1074736297</v>
      </c>
      <c r="G539">
        <v>3887409.338525387</v>
      </c>
    </row>
    <row r="540" spans="1:7">
      <c r="A540">
        <v>538</v>
      </c>
      <c r="B540">
        <v>11878831.08313733</v>
      </c>
      <c r="C540">
        <v>1573611.258417497</v>
      </c>
      <c r="D540">
        <v>3050827.46037059</v>
      </c>
      <c r="E540">
        <v>2916698.49367191</v>
      </c>
      <c r="F540">
        <v>450288.3338466011</v>
      </c>
      <c r="G540">
        <v>3887405.536830729</v>
      </c>
    </row>
    <row r="541" spans="1:7">
      <c r="A541">
        <v>539</v>
      </c>
      <c r="B541">
        <v>11878831.08592618</v>
      </c>
      <c r="C541">
        <v>1573611.866628746</v>
      </c>
      <c r="D541">
        <v>3050823.872657379</v>
      </c>
      <c r="E541">
        <v>2916698.49367191</v>
      </c>
      <c r="F541">
        <v>450290.8161352389</v>
      </c>
      <c r="G541">
        <v>3887406.036832908</v>
      </c>
    </row>
    <row r="542" spans="1:7">
      <c r="A542">
        <v>540</v>
      </c>
      <c r="B542">
        <v>11878831.08340799</v>
      </c>
      <c r="C542">
        <v>1573614.724146953</v>
      </c>
      <c r="D542">
        <v>3050825.675491605</v>
      </c>
      <c r="E542">
        <v>2916698.49367191</v>
      </c>
      <c r="F542">
        <v>450287.3566695005</v>
      </c>
      <c r="G542">
        <v>3887404.833428025</v>
      </c>
    </row>
    <row r="543" spans="1:7">
      <c r="A543">
        <v>541</v>
      </c>
      <c r="B543">
        <v>11878831.08353623</v>
      </c>
      <c r="C543">
        <v>1573612.743577199</v>
      </c>
      <c r="D543">
        <v>3050826.248792661</v>
      </c>
      <c r="E543">
        <v>2916698.49367191</v>
      </c>
      <c r="F543">
        <v>450288.3172183204</v>
      </c>
      <c r="G543">
        <v>3887405.280276142</v>
      </c>
    </row>
    <row r="544" spans="1:7">
      <c r="A544">
        <v>542</v>
      </c>
      <c r="B544">
        <v>11878831.08297002</v>
      </c>
      <c r="C544">
        <v>1573611.457703906</v>
      </c>
      <c r="D544">
        <v>3050824.409109296</v>
      </c>
      <c r="E544">
        <v>2916698.49367191</v>
      </c>
      <c r="F544">
        <v>450290.6300996786</v>
      </c>
      <c r="G544">
        <v>3887406.092385225</v>
      </c>
    </row>
    <row r="545" spans="1:7">
      <c r="A545">
        <v>543</v>
      </c>
      <c r="B545">
        <v>11878831.08257181</v>
      </c>
      <c r="C545">
        <v>1573614.643477263</v>
      </c>
      <c r="D545">
        <v>3050823.13673421</v>
      </c>
      <c r="E545">
        <v>2916698.49367191</v>
      </c>
      <c r="F545">
        <v>450289.4376617331</v>
      </c>
      <c r="G545">
        <v>3887405.371026695</v>
      </c>
    </row>
    <row r="546" spans="1:7">
      <c r="A546">
        <v>544</v>
      </c>
      <c r="B546">
        <v>11878831.08235177</v>
      </c>
      <c r="C546">
        <v>1573611.076324143</v>
      </c>
      <c r="D546">
        <v>3050823.828652579</v>
      </c>
      <c r="E546">
        <v>2916698.49367191</v>
      </c>
      <c r="F546">
        <v>450291.3717820555</v>
      </c>
      <c r="G546">
        <v>3887406.311921082</v>
      </c>
    </row>
    <row r="547" spans="1:7">
      <c r="A547">
        <v>545</v>
      </c>
      <c r="B547">
        <v>11878831.08286766</v>
      </c>
      <c r="C547">
        <v>1573611.082746069</v>
      </c>
      <c r="D547">
        <v>3050824.208819799</v>
      </c>
      <c r="E547">
        <v>2916698.49367191</v>
      </c>
      <c r="F547">
        <v>450291.0586281266</v>
      </c>
      <c r="G547">
        <v>3887406.239001757</v>
      </c>
    </row>
    <row r="548" spans="1:7">
      <c r="A548">
        <v>546</v>
      </c>
      <c r="B548">
        <v>11878831.08194571</v>
      </c>
      <c r="C548">
        <v>1573610.488745692</v>
      </c>
      <c r="D548">
        <v>3050823.475539238</v>
      </c>
      <c r="E548">
        <v>2916698.49367191</v>
      </c>
      <c r="F548">
        <v>450292.0894281558</v>
      </c>
      <c r="G548">
        <v>3887406.534560716</v>
      </c>
    </row>
    <row r="549" spans="1:7">
      <c r="A549">
        <v>547</v>
      </c>
      <c r="B549">
        <v>11878831.08257321</v>
      </c>
      <c r="C549">
        <v>1573607.290734752</v>
      </c>
      <c r="D549">
        <v>3050825.285230516</v>
      </c>
      <c r="E549">
        <v>2916698.49367191</v>
      </c>
      <c r="F549">
        <v>450292.8439413337</v>
      </c>
      <c r="G549">
        <v>3887407.168994701</v>
      </c>
    </row>
    <row r="550" spans="1:7">
      <c r="A550">
        <v>548</v>
      </c>
      <c r="B550">
        <v>11878831.08280181</v>
      </c>
      <c r="C550">
        <v>1573607.950721153</v>
      </c>
      <c r="D550">
        <v>3050824.542830913</v>
      </c>
      <c r="E550">
        <v>2916698.49367191</v>
      </c>
      <c r="F550">
        <v>450292.9550388622</v>
      </c>
      <c r="G550">
        <v>3887407.140538974</v>
      </c>
    </row>
    <row r="551" spans="1:7">
      <c r="A551">
        <v>549</v>
      </c>
      <c r="B551">
        <v>11878831.08224548</v>
      </c>
      <c r="C551">
        <v>1573609.277832573</v>
      </c>
      <c r="D551">
        <v>3050824.183720479</v>
      </c>
      <c r="E551">
        <v>2916698.49367191</v>
      </c>
      <c r="F551">
        <v>450292.3621292504</v>
      </c>
      <c r="G551">
        <v>3887406.764891269</v>
      </c>
    </row>
    <row r="552" spans="1:7">
      <c r="A552">
        <v>550</v>
      </c>
      <c r="B552">
        <v>11878831.0810925</v>
      </c>
      <c r="C552">
        <v>1573614.512945047</v>
      </c>
      <c r="D552">
        <v>3050819.607845287</v>
      </c>
      <c r="E552">
        <v>2916698.49367191</v>
      </c>
      <c r="F552">
        <v>450292.4230522682</v>
      </c>
      <c r="G552">
        <v>3887406.04357799</v>
      </c>
    </row>
    <row r="553" spans="1:7">
      <c r="A553">
        <v>551</v>
      </c>
      <c r="B553">
        <v>11878831.08092252</v>
      </c>
      <c r="C553">
        <v>1573616.292941976</v>
      </c>
      <c r="D553">
        <v>3050817.723836633</v>
      </c>
      <c r="E553">
        <v>2916698.49367191</v>
      </c>
      <c r="F553">
        <v>450292.722849354</v>
      </c>
      <c r="G553">
        <v>3887405.847622649</v>
      </c>
    </row>
    <row r="554" spans="1:7">
      <c r="A554">
        <v>552</v>
      </c>
      <c r="B554">
        <v>11878831.08150723</v>
      </c>
      <c r="C554">
        <v>1573620.860311637</v>
      </c>
      <c r="D554">
        <v>3050816.684111988</v>
      </c>
      <c r="E554">
        <v>2916698.49367191</v>
      </c>
      <c r="F554">
        <v>450290.3953832776</v>
      </c>
      <c r="G554">
        <v>3887404.648028414</v>
      </c>
    </row>
    <row r="555" spans="1:7">
      <c r="A555">
        <v>553</v>
      </c>
      <c r="B555">
        <v>11878831.08036732</v>
      </c>
      <c r="C555">
        <v>1573607.550131942</v>
      </c>
      <c r="D555">
        <v>3050820.262957687</v>
      </c>
      <c r="E555">
        <v>2916698.49367191</v>
      </c>
      <c r="F555">
        <v>450296.7203739918</v>
      </c>
      <c r="G555">
        <v>3887408.05323179</v>
      </c>
    </row>
    <row r="556" spans="1:7">
      <c r="A556">
        <v>554</v>
      </c>
      <c r="B556">
        <v>11878831.08030078</v>
      </c>
      <c r="C556">
        <v>1573609.370322663</v>
      </c>
      <c r="D556">
        <v>3050819.817664444</v>
      </c>
      <c r="E556">
        <v>2916698.49367191</v>
      </c>
      <c r="F556">
        <v>450295.7962500071</v>
      </c>
      <c r="G556">
        <v>3887407.602391752</v>
      </c>
    </row>
    <row r="557" spans="1:7">
      <c r="A557">
        <v>555</v>
      </c>
      <c r="B557">
        <v>11878831.08022393</v>
      </c>
      <c r="C557">
        <v>1573622.057387272</v>
      </c>
      <c r="D557">
        <v>3050815.584414667</v>
      </c>
      <c r="E557">
        <v>2916698.49367191</v>
      </c>
      <c r="F557">
        <v>450290.4355883936</v>
      </c>
      <c r="G557">
        <v>3887404.509161684</v>
      </c>
    </row>
    <row r="558" spans="1:7">
      <c r="A558">
        <v>556</v>
      </c>
      <c r="B558">
        <v>11878831.08031464</v>
      </c>
      <c r="C558">
        <v>1573619.663657023</v>
      </c>
      <c r="D558">
        <v>3050815.607420455</v>
      </c>
      <c r="E558">
        <v>2916698.49367191</v>
      </c>
      <c r="F558">
        <v>450292.0867215965</v>
      </c>
      <c r="G558">
        <v>3887405.228843653</v>
      </c>
    </row>
    <row r="559" spans="1:7">
      <c r="A559">
        <v>557</v>
      </c>
      <c r="B559">
        <v>11878831.08036169</v>
      </c>
      <c r="C559">
        <v>1573617.399800624</v>
      </c>
      <c r="D559">
        <v>3050815.703486227</v>
      </c>
      <c r="E559">
        <v>2916698.49367191</v>
      </c>
      <c r="F559">
        <v>450293.5694225354</v>
      </c>
      <c r="G559">
        <v>3887405.913980392</v>
      </c>
    </row>
    <row r="560" spans="1:7">
      <c r="A560">
        <v>558</v>
      </c>
      <c r="B560">
        <v>11878831.08060761</v>
      </c>
      <c r="C560">
        <v>1573618.816074166</v>
      </c>
      <c r="D560">
        <v>3050816.746897866</v>
      </c>
      <c r="E560">
        <v>2916698.49367191</v>
      </c>
      <c r="F560">
        <v>450291.7654273487</v>
      </c>
      <c r="G560">
        <v>3887405.258536317</v>
      </c>
    </row>
    <row r="561" spans="1:7">
      <c r="A561">
        <v>559</v>
      </c>
      <c r="B561">
        <v>11878831.08047351</v>
      </c>
      <c r="C561">
        <v>1573616.961794234</v>
      </c>
      <c r="D561">
        <v>3050817.841004848</v>
      </c>
      <c r="E561">
        <v>2916698.49367191</v>
      </c>
      <c r="F561">
        <v>450292.1846488336</v>
      </c>
      <c r="G561">
        <v>3887405.599353682</v>
      </c>
    </row>
    <row r="562" spans="1:7">
      <c r="A562">
        <v>560</v>
      </c>
      <c r="B562">
        <v>11878831.0804193</v>
      </c>
      <c r="C562">
        <v>1573623.174727689</v>
      </c>
      <c r="D562">
        <v>3050815.286061846</v>
      </c>
      <c r="E562">
        <v>2916698.49367191</v>
      </c>
      <c r="F562">
        <v>450289.9129205967</v>
      </c>
      <c r="G562">
        <v>3887404.213037257</v>
      </c>
    </row>
    <row r="563" spans="1:7">
      <c r="A563">
        <v>561</v>
      </c>
      <c r="B563">
        <v>11878831.0799034</v>
      </c>
      <c r="C563">
        <v>1573620.74478074</v>
      </c>
      <c r="D563">
        <v>3050814.220946788</v>
      </c>
      <c r="E563">
        <v>2916698.49367191</v>
      </c>
      <c r="F563">
        <v>450292.4002990751</v>
      </c>
      <c r="G563">
        <v>3887405.220204883</v>
      </c>
    </row>
    <row r="564" spans="1:7">
      <c r="A564">
        <v>562</v>
      </c>
      <c r="B564">
        <v>11878831.08048939</v>
      </c>
      <c r="C564">
        <v>1573615.605422136</v>
      </c>
      <c r="D564">
        <v>3050815.112826542</v>
      </c>
      <c r="E564">
        <v>2916698.49367191</v>
      </c>
      <c r="F564">
        <v>450295.2215092864</v>
      </c>
      <c r="G564">
        <v>3887406.64705951</v>
      </c>
    </row>
    <row r="565" spans="1:7">
      <c r="A565">
        <v>563</v>
      </c>
      <c r="B565">
        <v>11878831.07988589</v>
      </c>
      <c r="C565">
        <v>1573621.66707394</v>
      </c>
      <c r="D565">
        <v>3050813.970000736</v>
      </c>
      <c r="E565">
        <v>2916698.49367191</v>
      </c>
      <c r="F565">
        <v>450291.950271188</v>
      </c>
      <c r="G565">
        <v>3887404.998868114</v>
      </c>
    </row>
    <row r="566" spans="1:7">
      <c r="A566">
        <v>564</v>
      </c>
      <c r="B566">
        <v>11878831.07998403</v>
      </c>
      <c r="C566">
        <v>1573621.19227599</v>
      </c>
      <c r="D566">
        <v>3050813.68470573</v>
      </c>
      <c r="E566">
        <v>2916698.49367191</v>
      </c>
      <c r="F566">
        <v>450292.4948227763</v>
      </c>
      <c r="G566">
        <v>3887405.214507623</v>
      </c>
    </row>
    <row r="567" spans="1:7">
      <c r="A567">
        <v>565</v>
      </c>
      <c r="B567">
        <v>11878831.08017526</v>
      </c>
      <c r="C567">
        <v>1573622.167835714</v>
      </c>
      <c r="D567">
        <v>3050813.400102552</v>
      </c>
      <c r="E567">
        <v>2916698.49367191</v>
      </c>
      <c r="F567">
        <v>450292.0698548796</v>
      </c>
      <c r="G567">
        <v>3887404.948710205</v>
      </c>
    </row>
    <row r="568" spans="1:7">
      <c r="A568">
        <v>566</v>
      </c>
      <c r="B568">
        <v>11878831.08061675</v>
      </c>
      <c r="C568">
        <v>1573617.376826727</v>
      </c>
      <c r="D568">
        <v>3050817.294882908</v>
      </c>
      <c r="E568">
        <v>2916698.49367191</v>
      </c>
      <c r="F568">
        <v>450292.2188719923</v>
      </c>
      <c r="G568">
        <v>3887405.696363209</v>
      </c>
    </row>
    <row r="569" spans="1:7">
      <c r="A569">
        <v>567</v>
      </c>
      <c r="B569">
        <v>11878831.08015464</v>
      </c>
      <c r="C569">
        <v>1573628.984996678</v>
      </c>
      <c r="D569">
        <v>3050812.259391213</v>
      </c>
      <c r="E569">
        <v>2916698.49367191</v>
      </c>
      <c r="F569">
        <v>450288.2428957614</v>
      </c>
      <c r="G569">
        <v>3887403.099199081</v>
      </c>
    </row>
    <row r="570" spans="1:7">
      <c r="A570">
        <v>568</v>
      </c>
      <c r="B570">
        <v>11878831.08005863</v>
      </c>
      <c r="C570">
        <v>1573619.186006711</v>
      </c>
      <c r="D570">
        <v>3050812.952796944</v>
      </c>
      <c r="E570">
        <v>2916698.49367191</v>
      </c>
      <c r="F570">
        <v>450294.4849667941</v>
      </c>
      <c r="G570">
        <v>3887405.962616274</v>
      </c>
    </row>
    <row r="571" spans="1:7">
      <c r="A571">
        <v>569</v>
      </c>
      <c r="B571">
        <v>11878831.07974428</v>
      </c>
      <c r="C571">
        <v>1573625.838371897</v>
      </c>
      <c r="D571">
        <v>3050812.318139788</v>
      </c>
      <c r="E571">
        <v>2916698.49367191</v>
      </c>
      <c r="F571">
        <v>450290.3932452674</v>
      </c>
      <c r="G571">
        <v>3887404.036315421</v>
      </c>
    </row>
    <row r="572" spans="1:7">
      <c r="A572">
        <v>570</v>
      </c>
      <c r="B572">
        <v>11878831.079687</v>
      </c>
      <c r="C572">
        <v>1573623.278460487</v>
      </c>
      <c r="D572">
        <v>3050813.178176231</v>
      </c>
      <c r="E572">
        <v>2916698.49367191</v>
      </c>
      <c r="F572">
        <v>450291.4751116842</v>
      </c>
      <c r="G572">
        <v>3887404.654266691</v>
      </c>
    </row>
    <row r="573" spans="1:7">
      <c r="A573">
        <v>571</v>
      </c>
      <c r="B573">
        <v>11878831.07978848</v>
      </c>
      <c r="C573">
        <v>1573625.049544282</v>
      </c>
      <c r="D573">
        <v>3050812.220813659</v>
      </c>
      <c r="E573">
        <v>2916698.49367191</v>
      </c>
      <c r="F573">
        <v>450291.0441458321</v>
      </c>
      <c r="G573">
        <v>3887404.271612795</v>
      </c>
    </row>
    <row r="574" spans="1:7">
      <c r="A574">
        <v>572</v>
      </c>
      <c r="B574">
        <v>11878831.07957914</v>
      </c>
      <c r="C574">
        <v>1573622.190684045</v>
      </c>
      <c r="D574">
        <v>3050813.407390834</v>
      </c>
      <c r="E574">
        <v>2916698.49367191</v>
      </c>
      <c r="F574">
        <v>450292.0457143468</v>
      </c>
      <c r="G574">
        <v>3887404.942118007</v>
      </c>
    </row>
    <row r="575" spans="1:7">
      <c r="A575">
        <v>573</v>
      </c>
      <c r="B575">
        <v>11878831.07973357</v>
      </c>
      <c r="C575">
        <v>1573621.143745879</v>
      </c>
      <c r="D575">
        <v>3050814.350400307</v>
      </c>
      <c r="E575">
        <v>2916698.49367191</v>
      </c>
      <c r="F575">
        <v>450292.0241066586</v>
      </c>
      <c r="G575">
        <v>3887405.067808816</v>
      </c>
    </row>
    <row r="576" spans="1:7">
      <c r="A576">
        <v>574</v>
      </c>
      <c r="B576">
        <v>11878831.07963206</v>
      </c>
      <c r="C576">
        <v>1573620.597358214</v>
      </c>
      <c r="D576">
        <v>3050813.720198852</v>
      </c>
      <c r="E576">
        <v>2916698.49367191</v>
      </c>
      <c r="F576">
        <v>450292.8972951532</v>
      </c>
      <c r="G576">
        <v>3887405.371107929</v>
      </c>
    </row>
    <row r="577" spans="1:7">
      <c r="A577">
        <v>575</v>
      </c>
      <c r="B577">
        <v>11878831.07977757</v>
      </c>
      <c r="C577">
        <v>1573620.982650802</v>
      </c>
      <c r="D577">
        <v>3050814.199643175</v>
      </c>
      <c r="E577">
        <v>2916698.49367191</v>
      </c>
      <c r="F577">
        <v>450292.2530422574</v>
      </c>
      <c r="G577">
        <v>3887405.15076943</v>
      </c>
    </row>
    <row r="578" spans="1:7">
      <c r="A578">
        <v>576</v>
      </c>
      <c r="B578">
        <v>11878831.07956477</v>
      </c>
      <c r="C578">
        <v>1573622.637865966</v>
      </c>
      <c r="D578">
        <v>3050813.542051573</v>
      </c>
      <c r="E578">
        <v>2916698.49367191</v>
      </c>
      <c r="F578">
        <v>450291.6396290753</v>
      </c>
      <c r="G578">
        <v>3887404.766346247</v>
      </c>
    </row>
    <row r="579" spans="1:7">
      <c r="A579">
        <v>577</v>
      </c>
      <c r="B579">
        <v>11878831.07947523</v>
      </c>
      <c r="C579">
        <v>1573619.463671491</v>
      </c>
      <c r="D579">
        <v>3050814.096563552</v>
      </c>
      <c r="E579">
        <v>2916698.49367191</v>
      </c>
      <c r="F579">
        <v>450293.3957834102</v>
      </c>
      <c r="G579">
        <v>3887405.629784871</v>
      </c>
    </row>
    <row r="580" spans="1:7">
      <c r="A580">
        <v>578</v>
      </c>
      <c r="B580">
        <v>11878831.07958878</v>
      </c>
      <c r="C580">
        <v>1573618.630907619</v>
      </c>
      <c r="D580">
        <v>3050814.904383749</v>
      </c>
      <c r="E580">
        <v>2916698.49367191</v>
      </c>
      <c r="F580">
        <v>450293.320905127</v>
      </c>
      <c r="G580">
        <v>3887405.729720372</v>
      </c>
    </row>
    <row r="581" spans="1:7">
      <c r="A581">
        <v>579</v>
      </c>
      <c r="B581">
        <v>11878831.07945285</v>
      </c>
      <c r="C581">
        <v>1573616.824391551</v>
      </c>
      <c r="D581">
        <v>3050814.336310923</v>
      </c>
      <c r="E581">
        <v>2916698.49367191</v>
      </c>
      <c r="F581">
        <v>450295.0207956854</v>
      </c>
      <c r="G581">
        <v>3887406.404282781</v>
      </c>
    </row>
    <row r="582" spans="1:7">
      <c r="A582">
        <v>580</v>
      </c>
      <c r="B582">
        <v>11878831.07961154</v>
      </c>
      <c r="C582">
        <v>1573616.985833165</v>
      </c>
      <c r="D582">
        <v>3050814.358257847</v>
      </c>
      <c r="E582">
        <v>2916698.49367191</v>
      </c>
      <c r="F582">
        <v>450294.8954675727</v>
      </c>
      <c r="G582">
        <v>3887406.346381046</v>
      </c>
    </row>
    <row r="583" spans="1:7">
      <c r="A583">
        <v>581</v>
      </c>
      <c r="B583">
        <v>11878831.07941503</v>
      </c>
      <c r="C583">
        <v>1573615.985828931</v>
      </c>
      <c r="D583">
        <v>3050813.621074052</v>
      </c>
      <c r="E583">
        <v>2916698.49367191</v>
      </c>
      <c r="F583">
        <v>450296.182421197</v>
      </c>
      <c r="G583">
        <v>3887406.796418944</v>
      </c>
    </row>
    <row r="584" spans="1:7">
      <c r="A584">
        <v>582</v>
      </c>
      <c r="B584">
        <v>11878831.0795116</v>
      </c>
      <c r="C584">
        <v>1573616.683869868</v>
      </c>
      <c r="D584">
        <v>3050813.440283607</v>
      </c>
      <c r="E584">
        <v>2916698.49367191</v>
      </c>
      <c r="F584">
        <v>450295.8374243109</v>
      </c>
      <c r="G584">
        <v>3887406.624261907</v>
      </c>
    </row>
    <row r="585" spans="1:7">
      <c r="A585">
        <v>583</v>
      </c>
      <c r="B585">
        <v>11878831.07939912</v>
      </c>
      <c r="C585">
        <v>1573622.00619979</v>
      </c>
      <c r="D585">
        <v>3050811.70645792</v>
      </c>
      <c r="E585">
        <v>2916698.49367191</v>
      </c>
      <c r="F585">
        <v>450293.5400588487</v>
      </c>
      <c r="G585">
        <v>3887405.333010648</v>
      </c>
    </row>
    <row r="586" spans="1:7">
      <c r="A586">
        <v>584</v>
      </c>
      <c r="B586">
        <v>11878831.07948514</v>
      </c>
      <c r="C586">
        <v>1573620.04052801</v>
      </c>
      <c r="D586">
        <v>3050812.584491881</v>
      </c>
      <c r="E586">
        <v>2916698.49367191</v>
      </c>
      <c r="F586">
        <v>450294.1841118211</v>
      </c>
      <c r="G586">
        <v>3887405.776681515</v>
      </c>
    </row>
    <row r="587" spans="1:7">
      <c r="A587">
        <v>585</v>
      </c>
      <c r="B587">
        <v>11878831.07935114</v>
      </c>
      <c r="C587">
        <v>1573619.169193154</v>
      </c>
      <c r="D587">
        <v>3050812.175386259</v>
      </c>
      <c r="E587">
        <v>2916698.49367191</v>
      </c>
      <c r="F587">
        <v>450295.1429233616</v>
      </c>
      <c r="G587">
        <v>3887406.098176452</v>
      </c>
    </row>
    <row r="588" spans="1:7">
      <c r="A588">
        <v>586</v>
      </c>
      <c r="B588">
        <v>11878831.07937463</v>
      </c>
      <c r="C588">
        <v>1573619.33119066</v>
      </c>
      <c r="D588">
        <v>3050811.987361175</v>
      </c>
      <c r="E588">
        <v>2916698.49367191</v>
      </c>
      <c r="F588">
        <v>450295.1792721153</v>
      </c>
      <c r="G588">
        <v>3887406.087878767</v>
      </c>
    </row>
    <row r="589" spans="1:7">
      <c r="A589">
        <v>587</v>
      </c>
      <c r="B589">
        <v>11878831.07935679</v>
      </c>
      <c r="C589">
        <v>1573616.815170958</v>
      </c>
      <c r="D589">
        <v>3050812.858730067</v>
      </c>
      <c r="E589">
        <v>2916698.49367191</v>
      </c>
      <c r="F589">
        <v>450296.2418096134</v>
      </c>
      <c r="G589">
        <v>3887406.669974239</v>
      </c>
    </row>
    <row r="590" spans="1:7">
      <c r="A590">
        <v>588</v>
      </c>
      <c r="B590">
        <v>11878831.07934599</v>
      </c>
      <c r="C590">
        <v>1573620.919862791</v>
      </c>
      <c r="D590">
        <v>3050811.523326109</v>
      </c>
      <c r="E590">
        <v>2916698.49367191</v>
      </c>
      <c r="F590">
        <v>450294.4550627873</v>
      </c>
      <c r="G590">
        <v>3887405.687422394</v>
      </c>
    </row>
    <row r="591" spans="1:7">
      <c r="A591">
        <v>589</v>
      </c>
      <c r="B591">
        <v>11878831.07931492</v>
      </c>
      <c r="C591">
        <v>1573624.441777727</v>
      </c>
      <c r="D591">
        <v>3050809.906046334</v>
      </c>
      <c r="E591">
        <v>2916698.49367191</v>
      </c>
      <c r="F591">
        <v>450293.3178845267</v>
      </c>
      <c r="G591">
        <v>3887404.919934425</v>
      </c>
    </row>
    <row r="592" spans="1:7">
      <c r="A592">
        <v>590</v>
      </c>
      <c r="B592">
        <v>11878831.07941158</v>
      </c>
      <c r="C592">
        <v>1573624.455687102</v>
      </c>
      <c r="D592">
        <v>3050810.118007323</v>
      </c>
      <c r="E592">
        <v>2916698.49367191</v>
      </c>
      <c r="F592">
        <v>450293.1492644575</v>
      </c>
      <c r="G592">
        <v>3887404.862780789</v>
      </c>
    </row>
    <row r="593" spans="1:7">
      <c r="A593">
        <v>591</v>
      </c>
      <c r="B593">
        <v>11878831.07925178</v>
      </c>
      <c r="C593">
        <v>1573620.888825585</v>
      </c>
      <c r="D593">
        <v>3050810.152222105</v>
      </c>
      <c r="E593">
        <v>2916698.49367191</v>
      </c>
      <c r="F593">
        <v>450295.5733997556</v>
      </c>
      <c r="G593">
        <v>3887405.971132425</v>
      </c>
    </row>
    <row r="594" spans="1:7">
      <c r="A594">
        <v>592</v>
      </c>
      <c r="B594">
        <v>11878831.07921212</v>
      </c>
      <c r="C594">
        <v>1573622.670760874</v>
      </c>
      <c r="D594">
        <v>3050809.597971733</v>
      </c>
      <c r="E594">
        <v>2916698.49367191</v>
      </c>
      <c r="F594">
        <v>450294.7839705097</v>
      </c>
      <c r="G594">
        <v>3887405.532837092</v>
      </c>
    </row>
    <row r="595" spans="1:7">
      <c r="A595">
        <v>593</v>
      </c>
      <c r="B595">
        <v>11878831.07942078</v>
      </c>
      <c r="C595">
        <v>1573622.411915018</v>
      </c>
      <c r="D595">
        <v>3050810.011799303</v>
      </c>
      <c r="E595">
        <v>2916698.49367191</v>
      </c>
      <c r="F595">
        <v>450294.6230079381</v>
      </c>
      <c r="G595">
        <v>3887405.539026611</v>
      </c>
    </row>
    <row r="596" spans="1:7">
      <c r="A596">
        <v>594</v>
      </c>
      <c r="B596">
        <v>11878831.07926576</v>
      </c>
      <c r="C596">
        <v>1573621.365747868</v>
      </c>
      <c r="D596">
        <v>3050809.71910839</v>
      </c>
      <c r="E596">
        <v>2916698.49367191</v>
      </c>
      <c r="F596">
        <v>450295.5856700289</v>
      </c>
      <c r="G596">
        <v>3887405.915067564</v>
      </c>
    </row>
    <row r="597" spans="1:7">
      <c r="A597">
        <v>595</v>
      </c>
      <c r="B597">
        <v>11878831.07918268</v>
      </c>
      <c r="C597">
        <v>1573625.26639735</v>
      </c>
      <c r="D597">
        <v>3050808.00547817</v>
      </c>
      <c r="E597">
        <v>2916698.49367191</v>
      </c>
      <c r="F597">
        <v>450294.2820676468</v>
      </c>
      <c r="G597">
        <v>3887405.031567607</v>
      </c>
    </row>
    <row r="598" spans="1:7">
      <c r="A598">
        <v>596</v>
      </c>
      <c r="B598">
        <v>11878831.079166</v>
      </c>
      <c r="C598">
        <v>1573624.989054668</v>
      </c>
      <c r="D598">
        <v>3050807.619793882</v>
      </c>
      <c r="E598">
        <v>2916698.49367191</v>
      </c>
      <c r="F598">
        <v>450294.7857494261</v>
      </c>
      <c r="G598">
        <v>3887405.190896118</v>
      </c>
    </row>
    <row r="599" spans="1:7">
      <c r="A599">
        <v>597</v>
      </c>
      <c r="B599">
        <v>11878831.07917043</v>
      </c>
      <c r="C599">
        <v>1573628.56484848</v>
      </c>
      <c r="D599">
        <v>3050806.165419937</v>
      </c>
      <c r="E599">
        <v>2916698.49367191</v>
      </c>
      <c r="F599">
        <v>450293.468182162</v>
      </c>
      <c r="G599">
        <v>3887404.387047945</v>
      </c>
    </row>
    <row r="600" spans="1:7">
      <c r="A600">
        <v>598</v>
      </c>
      <c r="B600">
        <v>11878831.07922576</v>
      </c>
      <c r="C600">
        <v>1573627.805336198</v>
      </c>
      <c r="D600">
        <v>3050806.747469336</v>
      </c>
      <c r="E600">
        <v>2916698.49367191</v>
      </c>
      <c r="F600">
        <v>450293.5295522116</v>
      </c>
      <c r="G600">
        <v>3887404.503196103</v>
      </c>
    </row>
    <row r="601" spans="1:7">
      <c r="A601">
        <v>599</v>
      </c>
      <c r="B601">
        <v>11878831.07935176</v>
      </c>
      <c r="C601">
        <v>1573620.309839392</v>
      </c>
      <c r="D601">
        <v>3050809.056549462</v>
      </c>
      <c r="E601">
        <v>2916698.49367191</v>
      </c>
      <c r="F601">
        <v>450296.8563400481</v>
      </c>
      <c r="G601">
        <v>3887406.362950947</v>
      </c>
    </row>
    <row r="602" spans="1:7">
      <c r="A602">
        <v>600</v>
      </c>
      <c r="B602">
        <v>11878831.07925444</v>
      </c>
      <c r="C602">
        <v>1573626.371739225</v>
      </c>
      <c r="D602">
        <v>3050807.256709505</v>
      </c>
      <c r="E602">
        <v>2916698.49367191</v>
      </c>
      <c r="F602">
        <v>450294.1102116651</v>
      </c>
      <c r="G602">
        <v>3887404.846922136</v>
      </c>
    </row>
    <row r="603" spans="1:7">
      <c r="A603">
        <v>601</v>
      </c>
      <c r="B603">
        <v>11878831.07917622</v>
      </c>
      <c r="C603">
        <v>1573627.475614566</v>
      </c>
      <c r="D603">
        <v>3050807.089722104</v>
      </c>
      <c r="E603">
        <v>2916698.49367191</v>
      </c>
      <c r="F603">
        <v>450293.481189766</v>
      </c>
      <c r="G603">
        <v>3887404.538977876</v>
      </c>
    </row>
    <row r="604" spans="1:7">
      <c r="A604">
        <v>602</v>
      </c>
      <c r="B604">
        <v>11878831.07914168</v>
      </c>
      <c r="C604">
        <v>1573625.546025251</v>
      </c>
      <c r="D604">
        <v>3050807.33382208</v>
      </c>
      <c r="E604">
        <v>2916698.49367191</v>
      </c>
      <c r="F604">
        <v>450294.6271105185</v>
      </c>
      <c r="G604">
        <v>3887405.078511917</v>
      </c>
    </row>
    <row r="605" spans="1:7">
      <c r="A605">
        <v>603</v>
      </c>
      <c r="B605">
        <v>11878831.07915221</v>
      </c>
      <c r="C605">
        <v>1573622.90123507</v>
      </c>
      <c r="D605">
        <v>3050807.147655898</v>
      </c>
      <c r="E605">
        <v>2916698.49367191</v>
      </c>
      <c r="F605">
        <v>450296.6194115206</v>
      </c>
      <c r="G605">
        <v>3887405.917177807</v>
      </c>
    </row>
    <row r="606" spans="1:7">
      <c r="A606">
        <v>604</v>
      </c>
      <c r="B606">
        <v>11878831.07917121</v>
      </c>
      <c r="C606">
        <v>1573627.27529955</v>
      </c>
      <c r="D606">
        <v>3050806.702625217</v>
      </c>
      <c r="E606">
        <v>2916698.49367191</v>
      </c>
      <c r="F606">
        <v>450293.9378912224</v>
      </c>
      <c r="G606">
        <v>3887404.66968331</v>
      </c>
    </row>
    <row r="607" spans="1:7">
      <c r="A607">
        <v>605</v>
      </c>
      <c r="B607">
        <v>11878831.07928847</v>
      </c>
      <c r="C607">
        <v>1573625.111425916</v>
      </c>
      <c r="D607">
        <v>3050807.335146156</v>
      </c>
      <c r="E607">
        <v>2916698.49367191</v>
      </c>
      <c r="F607">
        <v>450294.9622498334</v>
      </c>
      <c r="G607">
        <v>3887405.176794652</v>
      </c>
    </row>
    <row r="608" spans="1:7">
      <c r="A608">
        <v>606</v>
      </c>
      <c r="B608">
        <v>11878831.07917065</v>
      </c>
      <c r="C608">
        <v>1573624.519460823</v>
      </c>
      <c r="D608">
        <v>3050807.679886327</v>
      </c>
      <c r="E608">
        <v>2916698.49367191</v>
      </c>
      <c r="F608">
        <v>450295.0672759355</v>
      </c>
      <c r="G608">
        <v>3887405.318875651</v>
      </c>
    </row>
    <row r="609" spans="1:7">
      <c r="A609">
        <v>607</v>
      </c>
      <c r="B609">
        <v>11878831.07924008</v>
      </c>
      <c r="C609">
        <v>1573630.059261256</v>
      </c>
      <c r="D609">
        <v>3050806.177998464</v>
      </c>
      <c r="E609">
        <v>2916698.49367191</v>
      </c>
      <c r="F609">
        <v>450292.4108190325</v>
      </c>
      <c r="G609">
        <v>3887403.937489418</v>
      </c>
    </row>
    <row r="610" spans="1:7">
      <c r="A610">
        <v>608</v>
      </c>
      <c r="B610">
        <v>11878831.07917745</v>
      </c>
      <c r="C610">
        <v>1573622.440710279</v>
      </c>
      <c r="D610">
        <v>3050808.169591564</v>
      </c>
      <c r="E610">
        <v>2916698.49367191</v>
      </c>
      <c r="F610">
        <v>450296.1016688027</v>
      </c>
      <c r="G610">
        <v>3887405.873534891</v>
      </c>
    </row>
    <row r="611" spans="1:7">
      <c r="A611">
        <v>609</v>
      </c>
      <c r="B611">
        <v>11878831.07915285</v>
      </c>
      <c r="C611">
        <v>1573626.398030753</v>
      </c>
      <c r="D611">
        <v>3050806.958136138</v>
      </c>
      <c r="E611">
        <v>2916698.49367191</v>
      </c>
      <c r="F611">
        <v>450294.3403750479</v>
      </c>
      <c r="G611">
        <v>3887404.888939001</v>
      </c>
    </row>
    <row r="612" spans="1:7">
      <c r="A612">
        <v>610</v>
      </c>
      <c r="B612">
        <v>11878831.07917838</v>
      </c>
      <c r="C612">
        <v>1573624.903654382</v>
      </c>
      <c r="D612">
        <v>3050807.521307928</v>
      </c>
      <c r="E612">
        <v>2916698.49367191</v>
      </c>
      <c r="F612">
        <v>450294.9367514021</v>
      </c>
      <c r="G612">
        <v>3887405.223792761</v>
      </c>
    </row>
    <row r="613" spans="1:7">
      <c r="A613">
        <v>611</v>
      </c>
      <c r="B613">
        <v>11878831.07915561</v>
      </c>
      <c r="C613">
        <v>1573626.153569208</v>
      </c>
      <c r="D613">
        <v>3050807.303150673</v>
      </c>
      <c r="E613">
        <v>2916698.49367191</v>
      </c>
      <c r="F613">
        <v>450294.2346657417</v>
      </c>
      <c r="G613">
        <v>3887404.89409808</v>
      </c>
    </row>
    <row r="614" spans="1:7">
      <c r="A614">
        <v>612</v>
      </c>
      <c r="B614">
        <v>11878831.07913912</v>
      </c>
      <c r="C614">
        <v>1573626.878126362</v>
      </c>
      <c r="D614">
        <v>3050807.124631992</v>
      </c>
      <c r="E614">
        <v>2916698.49367191</v>
      </c>
      <c r="F614">
        <v>450293.8735282244</v>
      </c>
      <c r="G614">
        <v>3887404.709180633</v>
      </c>
    </row>
    <row r="615" spans="1:7">
      <c r="A615">
        <v>613</v>
      </c>
      <c r="B615">
        <v>11878831.07911369</v>
      </c>
      <c r="C615">
        <v>1573626.948786304</v>
      </c>
      <c r="D615">
        <v>3050807.177745804</v>
      </c>
      <c r="E615">
        <v>2916698.49367191</v>
      </c>
      <c r="F615">
        <v>450293.78029393</v>
      </c>
      <c r="G615">
        <v>3887404.678615744</v>
      </c>
    </row>
    <row r="616" spans="1:7">
      <c r="A616">
        <v>614</v>
      </c>
      <c r="B616">
        <v>11878831.07911469</v>
      </c>
      <c r="C616">
        <v>1573624.816454357</v>
      </c>
      <c r="D616">
        <v>3050808.110415786</v>
      </c>
      <c r="E616">
        <v>2916698.49367191</v>
      </c>
      <c r="F616">
        <v>450294.5016277011</v>
      </c>
      <c r="G616">
        <v>3887405.15694494</v>
      </c>
    </row>
    <row r="617" spans="1:7">
      <c r="A617">
        <v>615</v>
      </c>
      <c r="B617">
        <v>11878831.07915534</v>
      </c>
      <c r="C617">
        <v>1573626.152780366</v>
      </c>
      <c r="D617">
        <v>3050807.503953937</v>
      </c>
      <c r="E617">
        <v>2916698.49367191</v>
      </c>
      <c r="F617">
        <v>450294.0715278487</v>
      </c>
      <c r="G617">
        <v>3887404.857221278</v>
      </c>
    </row>
    <row r="618" spans="1:7">
      <c r="A618">
        <v>616</v>
      </c>
      <c r="B618">
        <v>11878831.07910675</v>
      </c>
      <c r="C618">
        <v>1573628.999837711</v>
      </c>
      <c r="D618">
        <v>3050806.673401326</v>
      </c>
      <c r="E618">
        <v>2916698.49367191</v>
      </c>
      <c r="F618">
        <v>450292.7540371798</v>
      </c>
      <c r="G618">
        <v>3887404.158158624</v>
      </c>
    </row>
    <row r="619" spans="1:7">
      <c r="A619">
        <v>617</v>
      </c>
      <c r="B619">
        <v>11878831.07908892</v>
      </c>
      <c r="C619">
        <v>1573628.519478108</v>
      </c>
      <c r="D619">
        <v>3050806.601777405</v>
      </c>
      <c r="E619">
        <v>2916698.49367191</v>
      </c>
      <c r="F619">
        <v>450293.1472299742</v>
      </c>
      <c r="G619">
        <v>3887404.316931527</v>
      </c>
    </row>
    <row r="620" spans="1:7">
      <c r="A620">
        <v>618</v>
      </c>
      <c r="B620">
        <v>11878831.07909521</v>
      </c>
      <c r="C620">
        <v>1573627.983752328</v>
      </c>
      <c r="D620">
        <v>3050806.439997916</v>
      </c>
      <c r="E620">
        <v>2916698.49367191</v>
      </c>
      <c r="F620">
        <v>450293.6434686595</v>
      </c>
      <c r="G620">
        <v>3887404.518204401</v>
      </c>
    </row>
    <row r="621" spans="1:7">
      <c r="A621">
        <v>619</v>
      </c>
      <c r="B621">
        <v>11878831.07910503</v>
      </c>
      <c r="C621">
        <v>1573629.083418808</v>
      </c>
      <c r="D621">
        <v>3050806.210872851</v>
      </c>
      <c r="E621">
        <v>2916698.49367191</v>
      </c>
      <c r="F621">
        <v>450293.0695793063</v>
      </c>
      <c r="G621">
        <v>3887404.221562157</v>
      </c>
    </row>
    <row r="622" spans="1:7">
      <c r="A622">
        <v>620</v>
      </c>
      <c r="B622">
        <v>11878831.0790924</v>
      </c>
      <c r="C622">
        <v>1573629.903201012</v>
      </c>
      <c r="D622">
        <v>3050806.240757267</v>
      </c>
      <c r="E622">
        <v>2916698.49367191</v>
      </c>
      <c r="F622">
        <v>450292.4738714277</v>
      </c>
      <c r="G622">
        <v>3887403.967590787</v>
      </c>
    </row>
    <row r="623" spans="1:7">
      <c r="A623">
        <v>621</v>
      </c>
      <c r="B623">
        <v>11878831.07907877</v>
      </c>
      <c r="C623">
        <v>1573628.415255034</v>
      </c>
      <c r="D623">
        <v>3050806.586538189</v>
      </c>
      <c r="E623">
        <v>2916698.49367191</v>
      </c>
      <c r="F623">
        <v>450293.2386121374</v>
      </c>
      <c r="G623">
        <v>3887404.345001495</v>
      </c>
    </row>
    <row r="624" spans="1:7">
      <c r="A624">
        <v>622</v>
      </c>
      <c r="B624">
        <v>11878831.07912375</v>
      </c>
      <c r="C624">
        <v>1573627.570928745</v>
      </c>
      <c r="D624">
        <v>3050806.951673358</v>
      </c>
      <c r="E624">
        <v>2916698.49367191</v>
      </c>
      <c r="F624">
        <v>450293.5326566453</v>
      </c>
      <c r="G624">
        <v>3887404.530193092</v>
      </c>
    </row>
    <row r="625" spans="1:7">
      <c r="A625">
        <v>623</v>
      </c>
      <c r="B625">
        <v>11878831.07907971</v>
      </c>
      <c r="C625">
        <v>1573626.946868051</v>
      </c>
      <c r="D625">
        <v>3050807.036068138</v>
      </c>
      <c r="E625">
        <v>2916698.49367191</v>
      </c>
      <c r="F625">
        <v>450293.8919472328</v>
      </c>
      <c r="G625">
        <v>3887404.710524382</v>
      </c>
    </row>
    <row r="626" spans="1:7">
      <c r="A626">
        <v>624</v>
      </c>
      <c r="B626">
        <v>11878831.07909493</v>
      </c>
      <c r="C626">
        <v>1573627.360835993</v>
      </c>
      <c r="D626">
        <v>3050806.745726862</v>
      </c>
      <c r="E626">
        <v>2916698.49367191</v>
      </c>
      <c r="F626">
        <v>450293.8368128333</v>
      </c>
      <c r="G626">
        <v>3887404.642047329</v>
      </c>
    </row>
    <row r="627" spans="1:7">
      <c r="A627">
        <v>625</v>
      </c>
      <c r="B627">
        <v>11878831.07907955</v>
      </c>
      <c r="C627">
        <v>1573628.544708609</v>
      </c>
      <c r="D627">
        <v>3050806.469224829</v>
      </c>
      <c r="E627">
        <v>2916698.49367191</v>
      </c>
      <c r="F627">
        <v>450293.241021943</v>
      </c>
      <c r="G627">
        <v>3887404.330452259</v>
      </c>
    </row>
    <row r="628" spans="1:7">
      <c r="A628">
        <v>626</v>
      </c>
      <c r="B628">
        <v>11878831.07909523</v>
      </c>
      <c r="C628">
        <v>1573631.444333703</v>
      </c>
      <c r="D628">
        <v>3050805.717351711</v>
      </c>
      <c r="E628">
        <v>2916698.49367191</v>
      </c>
      <c r="F628">
        <v>450291.8445581628</v>
      </c>
      <c r="G628">
        <v>3887403.579179741</v>
      </c>
    </row>
    <row r="629" spans="1:7">
      <c r="A629">
        <v>627</v>
      </c>
      <c r="B629">
        <v>11878831.0790759</v>
      </c>
      <c r="C629">
        <v>1573627.627091699</v>
      </c>
      <c r="D629">
        <v>3050806.826779798</v>
      </c>
      <c r="E629">
        <v>2916698.49367191</v>
      </c>
      <c r="F629">
        <v>450293.5933050853</v>
      </c>
      <c r="G629">
        <v>3887404.538227404</v>
      </c>
    </row>
    <row r="630" spans="1:7">
      <c r="A630">
        <v>628</v>
      </c>
      <c r="B630">
        <v>11878831.07908006</v>
      </c>
      <c r="C630">
        <v>1573627.581294116</v>
      </c>
      <c r="D630">
        <v>3050806.944071116</v>
      </c>
      <c r="E630">
        <v>2916698.49367191</v>
      </c>
      <c r="F630">
        <v>450293.5314296281</v>
      </c>
      <c r="G630">
        <v>3887404.528613289</v>
      </c>
    </row>
    <row r="631" spans="1:7">
      <c r="A631">
        <v>629</v>
      </c>
      <c r="B631">
        <v>11878831.07906727</v>
      </c>
      <c r="C631">
        <v>1573627.352180327</v>
      </c>
      <c r="D631">
        <v>3050806.876457899</v>
      </c>
      <c r="E631">
        <v>2916698.49367191</v>
      </c>
      <c r="F631">
        <v>450293.7445941451</v>
      </c>
      <c r="G631">
        <v>3887404.612162992</v>
      </c>
    </row>
    <row r="632" spans="1:7">
      <c r="A632">
        <v>630</v>
      </c>
      <c r="B632">
        <v>11878831.0790741</v>
      </c>
      <c r="C632">
        <v>1573627.970230969</v>
      </c>
      <c r="D632">
        <v>3050806.613661278</v>
      </c>
      <c r="E632">
        <v>2916698.49367191</v>
      </c>
      <c r="F632">
        <v>450293.5282105129</v>
      </c>
      <c r="G632">
        <v>3887404.473299431</v>
      </c>
    </row>
    <row r="633" spans="1:7">
      <c r="A633">
        <v>631</v>
      </c>
      <c r="B633">
        <v>11878831.07908652</v>
      </c>
      <c r="C633">
        <v>1573627.232443045</v>
      </c>
      <c r="D633">
        <v>3050806.900152908</v>
      </c>
      <c r="E633">
        <v>2916698.49367191</v>
      </c>
      <c r="F633">
        <v>450293.8114126673</v>
      </c>
      <c r="G633">
        <v>3887404.641405987</v>
      </c>
    </row>
    <row r="634" spans="1:7">
      <c r="A634">
        <v>632</v>
      </c>
      <c r="B634">
        <v>11878831.07907537</v>
      </c>
      <c r="C634">
        <v>1573627.553407013</v>
      </c>
      <c r="D634">
        <v>3050806.872580461</v>
      </c>
      <c r="E634">
        <v>2916698.49367191</v>
      </c>
      <c r="F634">
        <v>450293.6098869708</v>
      </c>
      <c r="G634">
        <v>3887404.549529018</v>
      </c>
    </row>
    <row r="635" spans="1:7">
      <c r="A635">
        <v>633</v>
      </c>
      <c r="B635">
        <v>11878831.0790583</v>
      </c>
      <c r="C635">
        <v>1573626.19426099</v>
      </c>
      <c r="D635">
        <v>3050807.115005607</v>
      </c>
      <c r="E635">
        <v>2916698.49367191</v>
      </c>
      <c r="F635">
        <v>450294.3598033881</v>
      </c>
      <c r="G635">
        <v>3887404.91631641</v>
      </c>
    </row>
    <row r="636" spans="1:7">
      <c r="A636">
        <v>634</v>
      </c>
      <c r="B636">
        <v>11878831.0790684</v>
      </c>
      <c r="C636">
        <v>1573625.917356243</v>
      </c>
      <c r="D636">
        <v>3050807.178536466</v>
      </c>
      <c r="E636">
        <v>2916698.49367191</v>
      </c>
      <c r="F636">
        <v>450294.5023409712</v>
      </c>
      <c r="G636">
        <v>3887404.987162809</v>
      </c>
    </row>
    <row r="637" spans="1:7">
      <c r="A637">
        <v>635</v>
      </c>
      <c r="B637">
        <v>11878831.07905473</v>
      </c>
      <c r="C637">
        <v>1573625.369817847</v>
      </c>
      <c r="D637">
        <v>3050807.371571085</v>
      </c>
      <c r="E637">
        <v>2916698.49367191</v>
      </c>
      <c r="F637">
        <v>450294.7242901303</v>
      </c>
      <c r="G637">
        <v>3887405.119703755</v>
      </c>
    </row>
    <row r="638" spans="1:7">
      <c r="A638">
        <v>636</v>
      </c>
      <c r="B638">
        <v>11878831.07905681</v>
      </c>
      <c r="C638">
        <v>1573626.064496045</v>
      </c>
      <c r="D638">
        <v>3050807.196056393</v>
      </c>
      <c r="E638">
        <v>2916698.49367191</v>
      </c>
      <c r="F638">
        <v>450294.3858529037</v>
      </c>
      <c r="G638">
        <v>3887404.93897956</v>
      </c>
    </row>
    <row r="639" spans="1:7">
      <c r="A639">
        <v>637</v>
      </c>
      <c r="B639">
        <v>11878831.07904209</v>
      </c>
      <c r="C639">
        <v>1573625.630749464</v>
      </c>
      <c r="D639">
        <v>3050807.231035308</v>
      </c>
      <c r="E639">
        <v>2916698.49367191</v>
      </c>
      <c r="F639">
        <v>450294.655131504</v>
      </c>
      <c r="G639">
        <v>3887405.068453899</v>
      </c>
    </row>
    <row r="640" spans="1:7">
      <c r="A640">
        <v>638</v>
      </c>
      <c r="B640">
        <v>11878831.07904707</v>
      </c>
      <c r="C640">
        <v>1573625.490146265</v>
      </c>
      <c r="D640">
        <v>3050807.536785577</v>
      </c>
      <c r="E640">
        <v>2916698.49367191</v>
      </c>
      <c r="F640">
        <v>450294.5022210101</v>
      </c>
      <c r="G640">
        <v>3887405.056222304</v>
      </c>
    </row>
    <row r="641" spans="1:7">
      <c r="A641">
        <v>639</v>
      </c>
      <c r="B641">
        <v>11878831.07904787</v>
      </c>
      <c r="C641">
        <v>1573626.37601195</v>
      </c>
      <c r="D641">
        <v>3050806.99980464</v>
      </c>
      <c r="E641">
        <v>2916698.49367191</v>
      </c>
      <c r="F641">
        <v>450294.3258492058</v>
      </c>
      <c r="G641">
        <v>3887404.883710165</v>
      </c>
    </row>
    <row r="642" spans="1:7">
      <c r="A642">
        <v>640</v>
      </c>
      <c r="B642">
        <v>11878831.07904227</v>
      </c>
      <c r="C642">
        <v>1573625.236875158</v>
      </c>
      <c r="D642">
        <v>3050807.178470367</v>
      </c>
      <c r="E642">
        <v>2916698.49367191</v>
      </c>
      <c r="F642">
        <v>450294.9638393758</v>
      </c>
      <c r="G642">
        <v>3887405.206185464</v>
      </c>
    </row>
    <row r="643" spans="1:7">
      <c r="A643">
        <v>641</v>
      </c>
      <c r="B643">
        <v>11878831.07904826</v>
      </c>
      <c r="C643">
        <v>1573625.569447215</v>
      </c>
      <c r="D643">
        <v>3050807.28843232</v>
      </c>
      <c r="E643">
        <v>2916698.49367191</v>
      </c>
      <c r="F643">
        <v>450294.652616823</v>
      </c>
      <c r="G643">
        <v>3887405.074879996</v>
      </c>
    </row>
    <row r="644" spans="1:7">
      <c r="A644">
        <v>642</v>
      </c>
      <c r="B644">
        <v>11878831.07904443</v>
      </c>
      <c r="C644">
        <v>1573624.914783673</v>
      </c>
      <c r="D644">
        <v>3050807.346721695</v>
      </c>
      <c r="E644">
        <v>2916698.49367191</v>
      </c>
      <c r="F644">
        <v>450295.0589313554</v>
      </c>
      <c r="G644">
        <v>3887405.264935798</v>
      </c>
    </row>
    <row r="645" spans="1:7">
      <c r="A645">
        <v>643</v>
      </c>
      <c r="B645">
        <v>11878831.07904782</v>
      </c>
      <c r="C645">
        <v>1573625.243253964</v>
      </c>
      <c r="D645">
        <v>3050807.382821402</v>
      </c>
      <c r="E645">
        <v>2916698.49367191</v>
      </c>
      <c r="F645">
        <v>450294.8026383595</v>
      </c>
      <c r="G645">
        <v>3887405.156662181</v>
      </c>
    </row>
    <row r="646" spans="1:7">
      <c r="A646">
        <v>644</v>
      </c>
      <c r="B646">
        <v>11878831.07904568</v>
      </c>
      <c r="C646">
        <v>1573625.533558501</v>
      </c>
      <c r="D646">
        <v>3050807.418517344</v>
      </c>
      <c r="E646">
        <v>2916698.49367191</v>
      </c>
      <c r="F646">
        <v>450294.5715093698</v>
      </c>
      <c r="G646">
        <v>3887405.061788549</v>
      </c>
    </row>
    <row r="647" spans="1:7">
      <c r="A647">
        <v>645</v>
      </c>
      <c r="B647">
        <v>11878831.07904137</v>
      </c>
      <c r="C647">
        <v>1573625.657511053</v>
      </c>
      <c r="D647">
        <v>3050807.210932307</v>
      </c>
      <c r="E647">
        <v>2916698.49367191</v>
      </c>
      <c r="F647">
        <v>450294.6516678445</v>
      </c>
      <c r="G647">
        <v>3887405.065258252</v>
      </c>
    </row>
    <row r="648" spans="1:7">
      <c r="A648">
        <v>646</v>
      </c>
      <c r="B648">
        <v>11878831.07904505</v>
      </c>
      <c r="C648">
        <v>1573625.585577701</v>
      </c>
      <c r="D648">
        <v>3050807.268439859</v>
      </c>
      <c r="E648">
        <v>2916698.49367191</v>
      </c>
      <c r="F648">
        <v>450294.6555890869</v>
      </c>
      <c r="G648">
        <v>3887405.075766491</v>
      </c>
    </row>
    <row r="649" spans="1:7">
      <c r="A649">
        <v>647</v>
      </c>
      <c r="B649">
        <v>11878831.07904101</v>
      </c>
      <c r="C649">
        <v>1573626.043643129</v>
      </c>
      <c r="D649">
        <v>3050806.99124485</v>
      </c>
      <c r="E649">
        <v>2916698.49367191</v>
      </c>
      <c r="F649">
        <v>450294.5608724108</v>
      </c>
      <c r="G649">
        <v>3887404.989608711</v>
      </c>
    </row>
    <row r="650" spans="1:7">
      <c r="A650">
        <v>648</v>
      </c>
      <c r="B650">
        <v>11878831.07905011</v>
      </c>
      <c r="C650">
        <v>1573626.408744683</v>
      </c>
      <c r="D650">
        <v>3050806.802313111</v>
      </c>
      <c r="E650">
        <v>2916698.49367191</v>
      </c>
      <c r="F650">
        <v>450294.4580379185</v>
      </c>
      <c r="G650">
        <v>3887404.916282488</v>
      </c>
    </row>
    <row r="651" spans="1:7">
      <c r="A651">
        <v>649</v>
      </c>
      <c r="B651">
        <v>11878831.07903998</v>
      </c>
      <c r="C651">
        <v>1573626.452651862</v>
      </c>
      <c r="D651">
        <v>3050806.90065446</v>
      </c>
      <c r="E651">
        <v>2916698.49367191</v>
      </c>
      <c r="F651">
        <v>450294.3475853807</v>
      </c>
      <c r="G651">
        <v>3887404.884476372</v>
      </c>
    </row>
    <row r="652" spans="1:7">
      <c r="A652">
        <v>650</v>
      </c>
      <c r="B652">
        <v>11878831.07904188</v>
      </c>
      <c r="C652">
        <v>1573626.2544786</v>
      </c>
      <c r="D652">
        <v>3050806.960603139</v>
      </c>
      <c r="E652">
        <v>2916698.49367191</v>
      </c>
      <c r="F652">
        <v>450294.4367297638</v>
      </c>
      <c r="G652">
        <v>3887404.933558466</v>
      </c>
    </row>
    <row r="653" spans="1:7">
      <c r="A653">
        <v>651</v>
      </c>
      <c r="B653">
        <v>11878831.07903937</v>
      </c>
      <c r="C653">
        <v>1573626.290166263</v>
      </c>
      <c r="D653">
        <v>3050806.90004766</v>
      </c>
      <c r="E653">
        <v>2916698.49367191</v>
      </c>
      <c r="F653">
        <v>450294.4596156994</v>
      </c>
      <c r="G653">
        <v>3887404.935537838</v>
      </c>
    </row>
    <row r="654" spans="1:7">
      <c r="A654">
        <v>652</v>
      </c>
      <c r="B654">
        <v>11878831.07903933</v>
      </c>
      <c r="C654">
        <v>1573626.577225242</v>
      </c>
      <c r="D654">
        <v>3050806.822360745</v>
      </c>
      <c r="E654">
        <v>2916698.49367191</v>
      </c>
      <c r="F654">
        <v>450294.3237518604</v>
      </c>
      <c r="G654">
        <v>3887404.862029575</v>
      </c>
    </row>
    <row r="655" spans="1:7">
      <c r="A655">
        <v>653</v>
      </c>
      <c r="B655">
        <v>11878831.0790386</v>
      </c>
      <c r="C655">
        <v>1573626.745029786</v>
      </c>
      <c r="D655">
        <v>3050806.774592865</v>
      </c>
      <c r="E655">
        <v>2916698.49367191</v>
      </c>
      <c r="F655">
        <v>450294.2454226971</v>
      </c>
      <c r="G655">
        <v>3887404.820321346</v>
      </c>
    </row>
    <row r="656" spans="1:7">
      <c r="A656">
        <v>654</v>
      </c>
      <c r="B656">
        <v>11878831.07903958</v>
      </c>
      <c r="C656">
        <v>1573626.79160314</v>
      </c>
      <c r="D656">
        <v>3050806.72096946</v>
      </c>
      <c r="E656">
        <v>2916698.49367191</v>
      </c>
      <c r="F656">
        <v>450294.2575334277</v>
      </c>
      <c r="G656">
        <v>3887404.815261638</v>
      </c>
    </row>
    <row r="657" spans="1:7">
      <c r="A657">
        <v>655</v>
      </c>
      <c r="B657">
        <v>11878831.07904323</v>
      </c>
      <c r="C657">
        <v>1573626.83957197</v>
      </c>
      <c r="D657">
        <v>3050806.841492693</v>
      </c>
      <c r="E657">
        <v>2916698.49367191</v>
      </c>
      <c r="F657">
        <v>450294.1278226565</v>
      </c>
      <c r="G657">
        <v>3887404.776483996</v>
      </c>
    </row>
    <row r="658" spans="1:7">
      <c r="A658">
        <v>656</v>
      </c>
      <c r="B658">
        <v>11878831.0790398</v>
      </c>
      <c r="C658">
        <v>1573626.767117031</v>
      </c>
      <c r="D658">
        <v>3050806.736459246</v>
      </c>
      <c r="E658">
        <v>2916698.49367191</v>
      </c>
      <c r="F658">
        <v>450294.260895434</v>
      </c>
      <c r="G658">
        <v>3887404.820896179</v>
      </c>
    </row>
    <row r="659" spans="1:7">
      <c r="A659">
        <v>657</v>
      </c>
      <c r="B659">
        <v>11878831.07903674</v>
      </c>
      <c r="C659">
        <v>1573626.974287079</v>
      </c>
      <c r="D659">
        <v>3050806.666885692</v>
      </c>
      <c r="E659">
        <v>2916698.49367191</v>
      </c>
      <c r="F659">
        <v>450294.1706046051</v>
      </c>
      <c r="G659">
        <v>3887404.773587455</v>
      </c>
    </row>
    <row r="660" spans="1:7">
      <c r="A660">
        <v>658</v>
      </c>
      <c r="B660">
        <v>11878831.07903488</v>
      </c>
      <c r="C660">
        <v>1573627.013818111</v>
      </c>
      <c r="D660">
        <v>3050806.661028637</v>
      </c>
      <c r="E660">
        <v>2916698.49367191</v>
      </c>
      <c r="F660">
        <v>450294.1469806541</v>
      </c>
      <c r="G660">
        <v>3887404.763535565</v>
      </c>
    </row>
    <row r="661" spans="1:7">
      <c r="A661">
        <v>659</v>
      </c>
      <c r="B661">
        <v>11878831.07903339</v>
      </c>
      <c r="C661">
        <v>1573626.895822713</v>
      </c>
      <c r="D661">
        <v>3050806.676167774</v>
      </c>
      <c r="E661">
        <v>2916698.49367191</v>
      </c>
      <c r="F661">
        <v>450294.2167152953</v>
      </c>
      <c r="G661">
        <v>3887404.796655691</v>
      </c>
    </row>
    <row r="662" spans="1:7">
      <c r="A662">
        <v>660</v>
      </c>
      <c r="B662">
        <v>11878831.07903446</v>
      </c>
      <c r="C662">
        <v>1573626.800529836</v>
      </c>
      <c r="D662">
        <v>3050806.717077368</v>
      </c>
      <c r="E662">
        <v>2916698.49367191</v>
      </c>
      <c r="F662">
        <v>450294.2492734199</v>
      </c>
      <c r="G662">
        <v>3887404.81848193</v>
      </c>
    </row>
    <row r="663" spans="1:7">
      <c r="A663">
        <v>661</v>
      </c>
      <c r="B663">
        <v>11878831.07903328</v>
      </c>
      <c r="C663">
        <v>1573627.223515049</v>
      </c>
      <c r="D663">
        <v>3050806.565286445</v>
      </c>
      <c r="E663">
        <v>2916698.49367191</v>
      </c>
      <c r="F663">
        <v>450294.0788447058</v>
      </c>
      <c r="G663">
        <v>3887404.717715166</v>
      </c>
    </row>
    <row r="664" spans="1:7">
      <c r="A664">
        <v>662</v>
      </c>
      <c r="B664">
        <v>11878831.07903194</v>
      </c>
      <c r="C664">
        <v>1573627.402497723</v>
      </c>
      <c r="D664">
        <v>3050806.491135298</v>
      </c>
      <c r="E664">
        <v>2916698.49367191</v>
      </c>
      <c r="F664">
        <v>450294.0133632762</v>
      </c>
      <c r="G664">
        <v>3887404.678363736</v>
      </c>
    </row>
    <row r="665" spans="1:7">
      <c r="A665">
        <v>663</v>
      </c>
      <c r="B665">
        <v>11878831.07903273</v>
      </c>
      <c r="C665">
        <v>1573627.049088887</v>
      </c>
      <c r="D665">
        <v>3050806.556909391</v>
      </c>
      <c r="E665">
        <v>2916698.49367191</v>
      </c>
      <c r="F665">
        <v>450294.2032299834</v>
      </c>
      <c r="G665">
        <v>3887404.776132563</v>
      </c>
    </row>
    <row r="666" spans="1:7">
      <c r="A666">
        <v>664</v>
      </c>
      <c r="B666">
        <v>11878831.07903245</v>
      </c>
      <c r="C666">
        <v>1573627.562253125</v>
      </c>
      <c r="D666">
        <v>3050806.403685405</v>
      </c>
      <c r="E666">
        <v>2916698.49367191</v>
      </c>
      <c r="F666">
        <v>450293.9731077424</v>
      </c>
      <c r="G666">
        <v>3887404.646314273</v>
      </c>
    </row>
    <row r="667" spans="1:7">
      <c r="A667">
        <v>665</v>
      </c>
      <c r="B667">
        <v>11878831.07903384</v>
      </c>
      <c r="C667">
        <v>1573627.567860787</v>
      </c>
      <c r="D667">
        <v>3050806.518397469</v>
      </c>
      <c r="E667">
        <v>2916698.49367191</v>
      </c>
      <c r="F667">
        <v>450293.8763879355</v>
      </c>
      <c r="G667">
        <v>3887404.62271574</v>
      </c>
    </row>
    <row r="668" spans="1:7">
      <c r="A668">
        <v>666</v>
      </c>
      <c r="B668">
        <v>11878831.07903294</v>
      </c>
      <c r="C668">
        <v>1573627.604006306</v>
      </c>
      <c r="D668">
        <v>3050806.436261818</v>
      </c>
      <c r="E668">
        <v>2916698.49367191</v>
      </c>
      <c r="F668">
        <v>450293.9166812865</v>
      </c>
      <c r="G668">
        <v>3887404.628411616</v>
      </c>
    </row>
    <row r="669" spans="1:7">
      <c r="A669">
        <v>667</v>
      </c>
      <c r="B669">
        <v>11878831.0790319</v>
      </c>
      <c r="C669">
        <v>1573627.280432105</v>
      </c>
      <c r="D669">
        <v>3050806.438165063</v>
      </c>
      <c r="E669">
        <v>2916698.49367191</v>
      </c>
      <c r="F669">
        <v>450294.1407493859</v>
      </c>
      <c r="G669">
        <v>3887404.726013441</v>
      </c>
    </row>
    <row r="670" spans="1:7">
      <c r="A670">
        <v>668</v>
      </c>
      <c r="B670">
        <v>11878831.07903242</v>
      </c>
      <c r="C670">
        <v>1573627.212844431</v>
      </c>
      <c r="D670">
        <v>3050806.423308769</v>
      </c>
      <c r="E670">
        <v>2916698.49367191</v>
      </c>
      <c r="F670">
        <v>450294.1994004103</v>
      </c>
      <c r="G670">
        <v>3887404.749806895</v>
      </c>
    </row>
    <row r="671" spans="1:7">
      <c r="A671">
        <v>669</v>
      </c>
      <c r="B671">
        <v>11878831.07903145</v>
      </c>
      <c r="C671">
        <v>1573627.415579</v>
      </c>
      <c r="D671">
        <v>3050806.321774491</v>
      </c>
      <c r="E671">
        <v>2916698.49367191</v>
      </c>
      <c r="F671">
        <v>450294.1427247835</v>
      </c>
      <c r="G671">
        <v>3887404.705281261</v>
      </c>
    </row>
    <row r="672" spans="1:7">
      <c r="A672">
        <v>670</v>
      </c>
      <c r="B672">
        <v>11878831.07903209</v>
      </c>
      <c r="C672">
        <v>1573627.699409916</v>
      </c>
      <c r="D672">
        <v>3050806.246181442</v>
      </c>
      <c r="E672">
        <v>2916698.49367191</v>
      </c>
      <c r="F672">
        <v>450294.0074742338</v>
      </c>
      <c r="G672">
        <v>3887404.632294586</v>
      </c>
    </row>
    <row r="673" spans="1:7">
      <c r="A673">
        <v>671</v>
      </c>
      <c r="B673">
        <v>11878831.0790337</v>
      </c>
      <c r="C673">
        <v>1573627.291714665</v>
      </c>
      <c r="D673">
        <v>3050806.382144558</v>
      </c>
      <c r="E673">
        <v>2916698.49367191</v>
      </c>
      <c r="F673">
        <v>450294.1813671426</v>
      </c>
      <c r="G673">
        <v>3887404.730135419</v>
      </c>
    </row>
    <row r="674" spans="1:7">
      <c r="A674">
        <v>672</v>
      </c>
      <c r="B674">
        <v>11878831.07903169</v>
      </c>
      <c r="C674">
        <v>1573627.326831224</v>
      </c>
      <c r="D674">
        <v>3050806.360000187</v>
      </c>
      <c r="E674">
        <v>2916698.49367191</v>
      </c>
      <c r="F674">
        <v>450294.1739295169</v>
      </c>
      <c r="G674">
        <v>3887404.724598852</v>
      </c>
    </row>
    <row r="675" spans="1:7">
      <c r="A675">
        <v>673</v>
      </c>
      <c r="B675">
        <v>11878831.0790314</v>
      </c>
      <c r="C675">
        <v>1573627.081535626</v>
      </c>
      <c r="D675">
        <v>3050806.407533654</v>
      </c>
      <c r="E675">
        <v>2916698.49367191</v>
      </c>
      <c r="F675">
        <v>450294.3068749976</v>
      </c>
      <c r="G675">
        <v>3887404.789415211</v>
      </c>
    </row>
    <row r="676" spans="1:7">
      <c r="A676">
        <v>674</v>
      </c>
      <c r="B676">
        <v>11878831.07903125</v>
      </c>
      <c r="C676">
        <v>1573626.999881583</v>
      </c>
      <c r="D676">
        <v>3050806.430979562</v>
      </c>
      <c r="E676">
        <v>2916698.49367191</v>
      </c>
      <c r="F676">
        <v>450294.3443888782</v>
      </c>
      <c r="G676">
        <v>3887404.810109316</v>
      </c>
    </row>
    <row r="677" spans="1:7">
      <c r="A677">
        <v>675</v>
      </c>
      <c r="B677">
        <v>11878831.07903281</v>
      </c>
      <c r="C677">
        <v>1573626.983105725</v>
      </c>
      <c r="D677">
        <v>3050806.443440743</v>
      </c>
      <c r="E677">
        <v>2916698.49367191</v>
      </c>
      <c r="F677">
        <v>450294.3450757196</v>
      </c>
      <c r="G677">
        <v>3887404.813738712</v>
      </c>
    </row>
    <row r="678" spans="1:7">
      <c r="A678">
        <v>676</v>
      </c>
      <c r="B678">
        <v>11878831.07903155</v>
      </c>
      <c r="C678">
        <v>1573627.333105933</v>
      </c>
      <c r="D678">
        <v>3050806.321898308</v>
      </c>
      <c r="E678">
        <v>2916698.49367191</v>
      </c>
      <c r="F678">
        <v>450294.2012473269</v>
      </c>
      <c r="G678">
        <v>3887404.729108069</v>
      </c>
    </row>
    <row r="679" spans="1:7">
      <c r="A679">
        <v>677</v>
      </c>
      <c r="B679">
        <v>11878831.07903289</v>
      </c>
      <c r="C679">
        <v>1573626.898666743</v>
      </c>
      <c r="D679">
        <v>3050806.509168756</v>
      </c>
      <c r="E679">
        <v>2916698.49367191</v>
      </c>
      <c r="F679">
        <v>450294.3516118363</v>
      </c>
      <c r="G679">
        <v>3887404.825913641</v>
      </c>
    </row>
    <row r="680" spans="1:7">
      <c r="A680">
        <v>678</v>
      </c>
      <c r="B680">
        <v>11878831.07903201</v>
      </c>
      <c r="C680">
        <v>1573627.100262121</v>
      </c>
      <c r="D680">
        <v>3050806.422129123</v>
      </c>
      <c r="E680">
        <v>2916698.49367191</v>
      </c>
      <c r="F680">
        <v>450294.2830757423</v>
      </c>
      <c r="G680">
        <v>3887404.779893111</v>
      </c>
    </row>
    <row r="681" spans="1:7">
      <c r="A681">
        <v>679</v>
      </c>
      <c r="B681">
        <v>11878831.07903158</v>
      </c>
      <c r="C681">
        <v>1573626.472000775</v>
      </c>
      <c r="D681">
        <v>3050806.562681655</v>
      </c>
      <c r="E681">
        <v>2916698.49367191</v>
      </c>
      <c r="F681">
        <v>450294.6040294474</v>
      </c>
      <c r="G681">
        <v>3887404.946647794</v>
      </c>
    </row>
    <row r="682" spans="1:7">
      <c r="A682">
        <v>680</v>
      </c>
      <c r="B682">
        <v>11878831.07903158</v>
      </c>
      <c r="C682">
        <v>1573627.117803323</v>
      </c>
      <c r="D682">
        <v>3050806.374171798</v>
      </c>
      <c r="E682">
        <v>2916698.49367191</v>
      </c>
      <c r="F682">
        <v>450294.307049514</v>
      </c>
      <c r="G682">
        <v>3887404.786335036</v>
      </c>
    </row>
    <row r="683" spans="1:7">
      <c r="A683">
        <v>681</v>
      </c>
      <c r="B683">
        <v>11878831.07903302</v>
      </c>
      <c r="C683">
        <v>1573627.008503084</v>
      </c>
      <c r="D683">
        <v>3050806.462059307</v>
      </c>
      <c r="E683">
        <v>2916698.49367191</v>
      </c>
      <c r="F683">
        <v>450294.3129663243</v>
      </c>
      <c r="G683">
        <v>3887404.80183239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8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1253109.710762499</v>
      </c>
      <c r="C2">
        <v>4829656.056568181</v>
      </c>
    </row>
    <row r="3" spans="1:3">
      <c r="A3">
        <v>1</v>
      </c>
      <c r="B3">
        <v>12531097.10762497</v>
      </c>
      <c r="C3">
        <v>15890499.99496546</v>
      </c>
    </row>
    <row r="4" spans="1:3">
      <c r="A4">
        <v>2</v>
      </c>
      <c r="B4">
        <v>12196138.9139502</v>
      </c>
      <c r="C4">
        <v>15716154.92921635</v>
      </c>
    </row>
    <row r="5" spans="1:3">
      <c r="A5">
        <v>3</v>
      </c>
      <c r="B5">
        <v>11861620.44362673</v>
      </c>
      <c r="C5">
        <v>15540452.88914334</v>
      </c>
    </row>
    <row r="6" spans="1:3">
      <c r="A6">
        <v>4</v>
      </c>
      <c r="B6">
        <v>11527436.64678449</v>
      </c>
      <c r="C6">
        <v>15363719.95541374</v>
      </c>
    </row>
    <row r="7" spans="1:3">
      <c r="A7">
        <v>5</v>
      </c>
      <c r="B7">
        <v>11193505.01389513</v>
      </c>
      <c r="C7">
        <v>15186212.47879156</v>
      </c>
    </row>
    <row r="8" spans="1:3">
      <c r="A8">
        <v>6</v>
      </c>
      <c r="B8">
        <v>10859758.12344289</v>
      </c>
      <c r="C8">
        <v>15008139.93817893</v>
      </c>
    </row>
    <row r="9" spans="1:3">
      <c r="A9">
        <v>7</v>
      </c>
      <c r="B9">
        <v>10526138.58065926</v>
      </c>
      <c r="C9">
        <v>14829680.52322905</v>
      </c>
    </row>
    <row r="10" spans="1:3">
      <c r="A10">
        <v>8</v>
      </c>
      <c r="B10">
        <v>10192595.37458192</v>
      </c>
      <c r="C10">
        <v>14650992.38944112</v>
      </c>
    </row>
    <row r="11" spans="1:3">
      <c r="A11">
        <v>9</v>
      </c>
      <c r="B11">
        <v>9859081.063057622</v>
      </c>
      <c r="C11">
        <v>14472222.38023936</v>
      </c>
    </row>
    <row r="12" spans="1:3">
      <c r="A12">
        <v>10</v>
      </c>
      <c r="B12">
        <v>9525549.395422133</v>
      </c>
      <c r="C12">
        <v>14293513.40546377</v>
      </c>
    </row>
    <row r="13" spans="1:3">
      <c r="A13">
        <v>11</v>
      </c>
      <c r="B13">
        <v>9180726.741026202</v>
      </c>
      <c r="C13">
        <v>14120267.06865427</v>
      </c>
    </row>
    <row r="14" spans="1:3">
      <c r="A14">
        <v>12</v>
      </c>
      <c r="B14">
        <v>8835429.917369513</v>
      </c>
      <c r="C14">
        <v>13947640.79307833</v>
      </c>
    </row>
    <row r="15" spans="1:3">
      <c r="A15">
        <v>13</v>
      </c>
      <c r="B15">
        <v>8489351.85113756</v>
      </c>
      <c r="C15">
        <v>13776033.59452915</v>
      </c>
    </row>
    <row r="16" spans="1:3">
      <c r="A16">
        <v>14</v>
      </c>
      <c r="B16">
        <v>8142112.354553665</v>
      </c>
      <c r="C16">
        <v>13605938.87514935</v>
      </c>
    </row>
    <row r="17" spans="1:3">
      <c r="A17">
        <v>15</v>
      </c>
      <c r="B17">
        <v>6265548.553812483</v>
      </c>
      <c r="C17">
        <v>9745586.695855856</v>
      </c>
    </row>
    <row r="18" spans="1:3">
      <c r="A18">
        <v>16</v>
      </c>
      <c r="B18">
        <v>5559646.613212178</v>
      </c>
      <c r="C18">
        <v>8425396.218916344</v>
      </c>
    </row>
    <row r="19" spans="1:3">
      <c r="A19">
        <v>17</v>
      </c>
      <c r="B19">
        <v>5227486.962776753</v>
      </c>
      <c r="C19">
        <v>8041893.397643329</v>
      </c>
    </row>
    <row r="20" spans="1:3">
      <c r="A20">
        <v>18</v>
      </c>
      <c r="B20">
        <v>4966659.486501264</v>
      </c>
      <c r="C20">
        <v>7756458.393104569</v>
      </c>
    </row>
    <row r="21" spans="1:3">
      <c r="A21">
        <v>19</v>
      </c>
      <c r="B21">
        <v>4907052.366236117</v>
      </c>
      <c r="C21">
        <v>7733414.058707695</v>
      </c>
    </row>
    <row r="22" spans="1:3">
      <c r="A22">
        <v>20</v>
      </c>
      <c r="B22">
        <v>4713021.016545024</v>
      </c>
      <c r="C22">
        <v>7517446.088587161</v>
      </c>
    </row>
    <row r="23" spans="1:3">
      <c r="A23">
        <v>21</v>
      </c>
      <c r="B23">
        <v>4654019.01685159</v>
      </c>
      <c r="C23">
        <v>7493288.298648144</v>
      </c>
    </row>
    <row r="24" spans="1:3">
      <c r="A24">
        <v>22</v>
      </c>
      <c r="B24">
        <v>4502387.110526592</v>
      </c>
      <c r="C24">
        <v>7324015.854061266</v>
      </c>
    </row>
    <row r="25" spans="1:3">
      <c r="A25">
        <v>23</v>
      </c>
      <c r="B25">
        <v>4444338.887782354</v>
      </c>
      <c r="C25">
        <v>7298947.708255391</v>
      </c>
    </row>
    <row r="26" spans="1:3">
      <c r="A26">
        <v>24</v>
      </c>
      <c r="B26">
        <v>4325009.072251143</v>
      </c>
      <c r="C26">
        <v>7160325.149812452</v>
      </c>
    </row>
    <row r="27" spans="1:3">
      <c r="A27">
        <v>25</v>
      </c>
      <c r="B27">
        <v>4267851.661283542</v>
      </c>
      <c r="C27">
        <v>7134940.72658705</v>
      </c>
    </row>
    <row r="28" spans="1:3">
      <c r="A28">
        <v>26</v>
      </c>
      <c r="B28">
        <v>4173805.78113177</v>
      </c>
      <c r="C28">
        <v>7022269.803812116</v>
      </c>
    </row>
    <row r="29" spans="1:3">
      <c r="A29">
        <v>27</v>
      </c>
      <c r="B29">
        <v>4117642.111669064</v>
      </c>
      <c r="C29">
        <v>6996810.65617987</v>
      </c>
    </row>
    <row r="30" spans="1:3">
      <c r="A30">
        <v>28</v>
      </c>
      <c r="B30">
        <v>4044267.814916675</v>
      </c>
      <c r="C30">
        <v>6904500.804636157</v>
      </c>
    </row>
    <row r="31" spans="1:3">
      <c r="A31">
        <v>29</v>
      </c>
      <c r="B31">
        <v>4116390.997844054</v>
      </c>
      <c r="C31">
        <v>6939862.497499717</v>
      </c>
    </row>
    <row r="32" spans="1:3">
      <c r="A32">
        <v>30</v>
      </c>
      <c r="B32">
        <v>3959734.191610162</v>
      </c>
      <c r="C32">
        <v>6671256.660130309</v>
      </c>
    </row>
    <row r="33" spans="1:3">
      <c r="A33">
        <v>31</v>
      </c>
      <c r="B33">
        <v>3675126.479994193</v>
      </c>
      <c r="C33">
        <v>6415532.836578101</v>
      </c>
    </row>
    <row r="34" spans="1:3">
      <c r="A34">
        <v>32</v>
      </c>
      <c r="B34">
        <v>3559126.29336021</v>
      </c>
      <c r="C34">
        <v>6273005.777245219</v>
      </c>
    </row>
    <row r="35" spans="1:3">
      <c r="A35">
        <v>33</v>
      </c>
      <c r="B35">
        <v>3455652.11712515</v>
      </c>
      <c r="C35">
        <v>6151349.908014683</v>
      </c>
    </row>
    <row r="36" spans="1:3">
      <c r="A36">
        <v>34</v>
      </c>
      <c r="B36">
        <v>3227912.272681754</v>
      </c>
      <c r="C36">
        <v>6015326.919842108</v>
      </c>
    </row>
    <row r="37" spans="1:3">
      <c r="A37">
        <v>35</v>
      </c>
      <c r="B37">
        <v>3159122.577206551</v>
      </c>
      <c r="C37">
        <v>5969166.375011423</v>
      </c>
    </row>
    <row r="38" spans="1:3">
      <c r="A38">
        <v>36</v>
      </c>
      <c r="B38">
        <v>3136580.194776457</v>
      </c>
      <c r="C38">
        <v>5960723.364979153</v>
      </c>
    </row>
    <row r="39" spans="1:3">
      <c r="A39">
        <v>37</v>
      </c>
      <c r="B39">
        <v>3090565.455957391</v>
      </c>
      <c r="C39">
        <v>5884890.469658561</v>
      </c>
    </row>
    <row r="40" spans="1:3">
      <c r="A40">
        <v>38</v>
      </c>
      <c r="B40">
        <v>3021611.015921112</v>
      </c>
      <c r="C40">
        <v>5813478.612660494</v>
      </c>
    </row>
    <row r="41" spans="1:3">
      <c r="A41">
        <v>39</v>
      </c>
      <c r="B41">
        <v>3053628.345453571</v>
      </c>
      <c r="C41">
        <v>5811546.945918691</v>
      </c>
    </row>
    <row r="42" spans="1:3">
      <c r="A42">
        <v>40</v>
      </c>
      <c r="B42">
        <v>3085868.527153296</v>
      </c>
      <c r="C42">
        <v>5825495.700523101</v>
      </c>
    </row>
    <row r="43" spans="1:3">
      <c r="A43">
        <v>41</v>
      </c>
      <c r="B43">
        <v>2999919.737580074</v>
      </c>
      <c r="C43">
        <v>5758033.431375363</v>
      </c>
    </row>
    <row r="44" spans="1:3">
      <c r="A44">
        <v>42</v>
      </c>
      <c r="B44">
        <v>3029937.515212555</v>
      </c>
      <c r="C44">
        <v>5770950.674731303</v>
      </c>
    </row>
    <row r="45" spans="1:3">
      <c r="A45">
        <v>43</v>
      </c>
      <c r="B45">
        <v>2959052.908651945</v>
      </c>
      <c r="C45">
        <v>5717177.037337528</v>
      </c>
    </row>
    <row r="46" spans="1:3">
      <c r="A46">
        <v>44</v>
      </c>
      <c r="B46">
        <v>2987240.947610838</v>
      </c>
      <c r="C46">
        <v>5729215.429863696</v>
      </c>
    </row>
    <row r="47" spans="1:3">
      <c r="A47">
        <v>45</v>
      </c>
      <c r="B47">
        <v>2928455.903699034</v>
      </c>
      <c r="C47">
        <v>5685938.378486616</v>
      </c>
    </row>
    <row r="48" spans="1:3">
      <c r="A48">
        <v>46</v>
      </c>
      <c r="B48">
        <v>2906101.935640062</v>
      </c>
      <c r="C48">
        <v>5667918.109053647</v>
      </c>
    </row>
    <row r="49" spans="1:3">
      <c r="A49">
        <v>47</v>
      </c>
      <c r="B49">
        <v>2733158.235509348</v>
      </c>
      <c r="C49">
        <v>5546787.662092872</v>
      </c>
    </row>
    <row r="50" spans="1:3">
      <c r="A50">
        <v>48</v>
      </c>
      <c r="B50">
        <v>2601491.561701457</v>
      </c>
      <c r="C50">
        <v>5459035.806498845</v>
      </c>
    </row>
    <row r="51" spans="1:3">
      <c r="A51">
        <v>49</v>
      </c>
      <c r="B51">
        <v>2518549.26607432</v>
      </c>
      <c r="C51">
        <v>5382147.479098655</v>
      </c>
    </row>
    <row r="52" spans="1:3">
      <c r="A52">
        <v>50</v>
      </c>
      <c r="B52">
        <v>2471446.395734231</v>
      </c>
      <c r="C52">
        <v>5344658.809062139</v>
      </c>
    </row>
    <row r="53" spans="1:3">
      <c r="A53">
        <v>51</v>
      </c>
      <c r="B53">
        <v>2431320.953650467</v>
      </c>
      <c r="C53">
        <v>5311616.492227349</v>
      </c>
    </row>
    <row r="54" spans="1:3">
      <c r="A54">
        <v>52</v>
      </c>
      <c r="B54">
        <v>2439761.834975866</v>
      </c>
      <c r="C54">
        <v>5309268.838046458</v>
      </c>
    </row>
    <row r="55" spans="1:3">
      <c r="A55">
        <v>53</v>
      </c>
      <c r="B55">
        <v>2446196.648652659</v>
      </c>
      <c r="C55">
        <v>5311371.789945214</v>
      </c>
    </row>
    <row r="56" spans="1:3">
      <c r="A56">
        <v>54</v>
      </c>
      <c r="B56">
        <v>2314053.884859922</v>
      </c>
      <c r="C56">
        <v>5235659.989338043</v>
      </c>
    </row>
    <row r="57" spans="1:3">
      <c r="A57">
        <v>55</v>
      </c>
      <c r="B57">
        <v>2294219.93875283</v>
      </c>
      <c r="C57">
        <v>5214548.145638506</v>
      </c>
    </row>
    <row r="58" spans="1:3">
      <c r="A58">
        <v>56</v>
      </c>
      <c r="B58">
        <v>2280621.623862609</v>
      </c>
      <c r="C58">
        <v>5197464.969602315</v>
      </c>
    </row>
    <row r="59" spans="1:3">
      <c r="A59">
        <v>57</v>
      </c>
      <c r="B59">
        <v>2276122.317185483</v>
      </c>
      <c r="C59">
        <v>5198337.09542421</v>
      </c>
    </row>
    <row r="60" spans="1:3">
      <c r="A60">
        <v>58</v>
      </c>
      <c r="B60">
        <v>2207052.413219707</v>
      </c>
      <c r="C60">
        <v>5149826.377514322</v>
      </c>
    </row>
    <row r="61" spans="1:3">
      <c r="A61">
        <v>59</v>
      </c>
      <c r="B61">
        <v>2151422.087896276</v>
      </c>
      <c r="C61">
        <v>5116041.320695722</v>
      </c>
    </row>
    <row r="62" spans="1:3">
      <c r="A62">
        <v>60</v>
      </c>
      <c r="B62">
        <v>2142233.576529223</v>
      </c>
      <c r="C62">
        <v>5103062.845449959</v>
      </c>
    </row>
    <row r="63" spans="1:3">
      <c r="A63">
        <v>61</v>
      </c>
      <c r="B63">
        <v>2134833.669229515</v>
      </c>
      <c r="C63">
        <v>5100283.09482698</v>
      </c>
    </row>
    <row r="64" spans="1:3">
      <c r="A64">
        <v>62</v>
      </c>
      <c r="B64">
        <v>2045273.625237118</v>
      </c>
      <c r="C64">
        <v>5038728.011217117</v>
      </c>
    </row>
    <row r="65" spans="1:3">
      <c r="A65">
        <v>63</v>
      </c>
      <c r="B65">
        <v>1989690.739849206</v>
      </c>
      <c r="C65">
        <v>4994689.036537123</v>
      </c>
    </row>
    <row r="66" spans="1:3">
      <c r="A66">
        <v>64</v>
      </c>
      <c r="B66">
        <v>1903593.439132064</v>
      </c>
      <c r="C66">
        <v>4943728.76702845</v>
      </c>
    </row>
    <row r="67" spans="1:3">
      <c r="A67">
        <v>65</v>
      </c>
      <c r="B67">
        <v>1867419.86954462</v>
      </c>
      <c r="C67">
        <v>4920293.357552306</v>
      </c>
    </row>
    <row r="68" spans="1:3">
      <c r="A68">
        <v>66</v>
      </c>
      <c r="B68">
        <v>1825735.874956296</v>
      </c>
      <c r="C68">
        <v>4895243.098576291</v>
      </c>
    </row>
    <row r="69" spans="1:3">
      <c r="A69">
        <v>67</v>
      </c>
      <c r="B69">
        <v>1804355.75024561</v>
      </c>
      <c r="C69">
        <v>4874932.120200627</v>
      </c>
    </row>
    <row r="70" spans="1:3">
      <c r="A70">
        <v>68</v>
      </c>
      <c r="B70">
        <v>1780074.430055882</v>
      </c>
      <c r="C70">
        <v>4860998.951748147</v>
      </c>
    </row>
    <row r="71" spans="1:3">
      <c r="A71">
        <v>69</v>
      </c>
      <c r="B71">
        <v>1785102.678817411</v>
      </c>
      <c r="C71">
        <v>4860714.102523186</v>
      </c>
    </row>
    <row r="72" spans="1:3">
      <c r="A72">
        <v>70</v>
      </c>
      <c r="B72">
        <v>1730589.113560692</v>
      </c>
      <c r="C72">
        <v>4819887.877847949</v>
      </c>
    </row>
    <row r="73" spans="1:3">
      <c r="A73">
        <v>71</v>
      </c>
      <c r="B73">
        <v>1695196.987356703</v>
      </c>
      <c r="C73">
        <v>4797976.16097551</v>
      </c>
    </row>
    <row r="74" spans="1:3">
      <c r="A74">
        <v>72</v>
      </c>
      <c r="B74">
        <v>1666882.919827016</v>
      </c>
      <c r="C74">
        <v>4783230.99939612</v>
      </c>
    </row>
    <row r="75" spans="1:3">
      <c r="A75">
        <v>73</v>
      </c>
      <c r="B75">
        <v>1673983.00824777</v>
      </c>
      <c r="C75">
        <v>4785348.328533984</v>
      </c>
    </row>
    <row r="76" spans="1:3">
      <c r="A76">
        <v>74</v>
      </c>
      <c r="B76">
        <v>1623417.266256701</v>
      </c>
      <c r="C76">
        <v>4753323.628235338</v>
      </c>
    </row>
    <row r="77" spans="1:3">
      <c r="A77">
        <v>75</v>
      </c>
      <c r="B77">
        <v>1598022.218381944</v>
      </c>
      <c r="C77">
        <v>4733976.232177967</v>
      </c>
    </row>
    <row r="78" spans="1:3">
      <c r="A78">
        <v>76</v>
      </c>
      <c r="B78">
        <v>1577631.797102605</v>
      </c>
      <c r="C78">
        <v>4723996.747922984</v>
      </c>
    </row>
    <row r="79" spans="1:3">
      <c r="A79">
        <v>77</v>
      </c>
      <c r="B79">
        <v>1580557.871095011</v>
      </c>
      <c r="C79">
        <v>4723180.588565862</v>
      </c>
    </row>
    <row r="80" spans="1:3">
      <c r="A80">
        <v>78</v>
      </c>
      <c r="B80">
        <v>1525718.090049453</v>
      </c>
      <c r="C80">
        <v>4687914.237532726</v>
      </c>
    </row>
    <row r="81" spans="1:3">
      <c r="A81">
        <v>79</v>
      </c>
      <c r="B81">
        <v>1489426.467659132</v>
      </c>
      <c r="C81">
        <v>4658388.884146425</v>
      </c>
    </row>
    <row r="82" spans="1:3">
      <c r="A82">
        <v>80</v>
      </c>
      <c r="B82">
        <v>1463653.422591798</v>
      </c>
      <c r="C82">
        <v>4638867.425700349</v>
      </c>
    </row>
    <row r="83" spans="1:3">
      <c r="A83">
        <v>81</v>
      </c>
      <c r="B83">
        <v>1439147.81500444</v>
      </c>
      <c r="C83">
        <v>4620953.708678095</v>
      </c>
    </row>
    <row r="84" spans="1:3">
      <c r="A84">
        <v>82</v>
      </c>
      <c r="B84">
        <v>1416133.294855012</v>
      </c>
      <c r="C84">
        <v>4602780.588978748</v>
      </c>
    </row>
    <row r="85" spans="1:3">
      <c r="A85">
        <v>83</v>
      </c>
      <c r="B85">
        <v>1388089.874038552</v>
      </c>
      <c r="C85">
        <v>4586049.125293712</v>
      </c>
    </row>
    <row r="86" spans="1:3">
      <c r="A86">
        <v>84</v>
      </c>
      <c r="B86">
        <v>1375796.962856907</v>
      </c>
      <c r="C86">
        <v>4575861.834923324</v>
      </c>
    </row>
    <row r="87" spans="1:3">
      <c r="A87">
        <v>85</v>
      </c>
      <c r="B87">
        <v>1334562.599710742</v>
      </c>
      <c r="C87">
        <v>4550261.87360915</v>
      </c>
    </row>
    <row r="88" spans="1:3">
      <c r="A88">
        <v>86</v>
      </c>
      <c r="B88">
        <v>1320694.945464144</v>
      </c>
      <c r="C88">
        <v>4538310.202461248</v>
      </c>
    </row>
    <row r="89" spans="1:3">
      <c r="A89">
        <v>87</v>
      </c>
      <c r="B89">
        <v>1313618.859997885</v>
      </c>
      <c r="C89">
        <v>4530272.254599237</v>
      </c>
    </row>
    <row r="90" spans="1:3">
      <c r="A90">
        <v>88</v>
      </c>
      <c r="B90">
        <v>1311390.373215968</v>
      </c>
      <c r="C90">
        <v>4530267.275724507</v>
      </c>
    </row>
    <row r="91" spans="1:3">
      <c r="A91">
        <v>89</v>
      </c>
      <c r="B91">
        <v>1286998.443791231</v>
      </c>
      <c r="C91">
        <v>4511157.575196939</v>
      </c>
    </row>
    <row r="92" spans="1:3">
      <c r="A92">
        <v>90</v>
      </c>
      <c r="B92">
        <v>1267329.739935391</v>
      </c>
      <c r="C92">
        <v>4498299.79319046</v>
      </c>
    </row>
    <row r="93" spans="1:3">
      <c r="A93">
        <v>91</v>
      </c>
      <c r="B93">
        <v>1265466.81114965</v>
      </c>
      <c r="C93">
        <v>4494303.159159201</v>
      </c>
    </row>
    <row r="94" spans="1:3">
      <c r="A94">
        <v>92</v>
      </c>
      <c r="B94">
        <v>1262305.858023268</v>
      </c>
      <c r="C94">
        <v>4493866.632470478</v>
      </c>
    </row>
    <row r="95" spans="1:3">
      <c r="A95">
        <v>93</v>
      </c>
      <c r="B95">
        <v>1240948.502837854</v>
      </c>
      <c r="C95">
        <v>4474559.672977244</v>
      </c>
    </row>
    <row r="96" spans="1:3">
      <c r="A96">
        <v>94</v>
      </c>
      <c r="B96">
        <v>1208946.226361191</v>
      </c>
      <c r="C96">
        <v>4454169.94605984</v>
      </c>
    </row>
    <row r="97" spans="1:3">
      <c r="A97">
        <v>95</v>
      </c>
      <c r="B97">
        <v>1190185.10328075</v>
      </c>
      <c r="C97">
        <v>4441336.166509488</v>
      </c>
    </row>
    <row r="98" spans="1:3">
      <c r="A98">
        <v>96</v>
      </c>
      <c r="B98">
        <v>1170379.149490732</v>
      </c>
      <c r="C98">
        <v>4427924.565486421</v>
      </c>
    </row>
    <row r="99" spans="1:3">
      <c r="A99">
        <v>97</v>
      </c>
      <c r="B99">
        <v>1148469.551729647</v>
      </c>
      <c r="C99">
        <v>4413975.356533225</v>
      </c>
    </row>
    <row r="100" spans="1:3">
      <c r="A100">
        <v>98</v>
      </c>
      <c r="B100">
        <v>1134896.187686217</v>
      </c>
      <c r="C100">
        <v>4402729.993973687</v>
      </c>
    </row>
    <row r="101" spans="1:3">
      <c r="A101">
        <v>99</v>
      </c>
      <c r="B101">
        <v>1121329.16929572</v>
      </c>
      <c r="C101">
        <v>4394252.298328799</v>
      </c>
    </row>
    <row r="102" spans="1:3">
      <c r="A102">
        <v>100</v>
      </c>
      <c r="B102">
        <v>1101398.636516858</v>
      </c>
      <c r="C102">
        <v>4378194.226423801</v>
      </c>
    </row>
    <row r="103" spans="1:3">
      <c r="A103">
        <v>101</v>
      </c>
      <c r="B103">
        <v>1097344.972122325</v>
      </c>
      <c r="C103">
        <v>4373764.684314402</v>
      </c>
    </row>
    <row r="104" spans="1:3">
      <c r="A104">
        <v>102</v>
      </c>
      <c r="B104">
        <v>1098244.851445191</v>
      </c>
      <c r="C104">
        <v>4373899.048203075</v>
      </c>
    </row>
    <row r="105" spans="1:3">
      <c r="A105">
        <v>103</v>
      </c>
      <c r="B105">
        <v>1076667.16434057</v>
      </c>
      <c r="C105">
        <v>4361212.779507385</v>
      </c>
    </row>
    <row r="106" spans="1:3">
      <c r="A106">
        <v>104</v>
      </c>
      <c r="B106">
        <v>1068673.615254662</v>
      </c>
      <c r="C106">
        <v>4353978.40238631</v>
      </c>
    </row>
    <row r="107" spans="1:3">
      <c r="A107">
        <v>105</v>
      </c>
      <c r="B107">
        <v>1049180.507095292</v>
      </c>
      <c r="C107">
        <v>4341281.533490584</v>
      </c>
    </row>
    <row r="108" spans="1:3">
      <c r="A108">
        <v>106</v>
      </c>
      <c r="B108">
        <v>1038790.979870127</v>
      </c>
      <c r="C108">
        <v>4333268.77059861</v>
      </c>
    </row>
    <row r="109" spans="1:3">
      <c r="A109">
        <v>107</v>
      </c>
      <c r="B109">
        <v>1025659.46685764</v>
      </c>
      <c r="C109">
        <v>4325444.23646298</v>
      </c>
    </row>
    <row r="110" spans="1:3">
      <c r="A110">
        <v>108</v>
      </c>
      <c r="B110">
        <v>1003696.921005896</v>
      </c>
      <c r="C110">
        <v>4312557.221199459</v>
      </c>
    </row>
    <row r="111" spans="1:3">
      <c r="A111">
        <v>109</v>
      </c>
      <c r="B111">
        <v>988516.6531334294</v>
      </c>
      <c r="C111">
        <v>4300171.493494872</v>
      </c>
    </row>
    <row r="112" spans="1:3">
      <c r="A112">
        <v>110</v>
      </c>
      <c r="B112">
        <v>976157.0038171706</v>
      </c>
      <c r="C112">
        <v>4291076.696050629</v>
      </c>
    </row>
    <row r="113" spans="1:3">
      <c r="A113">
        <v>111</v>
      </c>
      <c r="B113">
        <v>964392.9881287267</v>
      </c>
      <c r="C113">
        <v>4282156.278174025</v>
      </c>
    </row>
    <row r="114" spans="1:3">
      <c r="A114">
        <v>112</v>
      </c>
      <c r="B114">
        <v>953605.023845922</v>
      </c>
      <c r="C114">
        <v>4273242.933687307</v>
      </c>
    </row>
    <row r="115" spans="1:3">
      <c r="A115">
        <v>113</v>
      </c>
      <c r="B115">
        <v>940438.9763085081</v>
      </c>
      <c r="C115">
        <v>4264773.314827459</v>
      </c>
    </row>
    <row r="116" spans="1:3">
      <c r="A116">
        <v>114</v>
      </c>
      <c r="B116">
        <v>934586.1189414205</v>
      </c>
      <c r="C116">
        <v>4259707.440146375</v>
      </c>
    </row>
    <row r="117" spans="1:3">
      <c r="A117">
        <v>115</v>
      </c>
      <c r="B117">
        <v>915791.6856287856</v>
      </c>
      <c r="C117">
        <v>4247504.331069442</v>
      </c>
    </row>
    <row r="118" spans="1:3">
      <c r="A118">
        <v>116</v>
      </c>
      <c r="B118">
        <v>913278.8523005954</v>
      </c>
      <c r="C118">
        <v>4244877.25169243</v>
      </c>
    </row>
    <row r="119" spans="1:3">
      <c r="A119">
        <v>117</v>
      </c>
      <c r="B119">
        <v>911926.7531907444</v>
      </c>
      <c r="C119">
        <v>4244740.825595878</v>
      </c>
    </row>
    <row r="120" spans="1:3">
      <c r="A120">
        <v>118</v>
      </c>
      <c r="B120">
        <v>903005.8071807096</v>
      </c>
      <c r="C120">
        <v>4236766.913952137</v>
      </c>
    </row>
    <row r="121" spans="1:3">
      <c r="A121">
        <v>119</v>
      </c>
      <c r="B121">
        <v>892309.7804416493</v>
      </c>
      <c r="C121">
        <v>4230255.542015076</v>
      </c>
    </row>
    <row r="122" spans="1:3">
      <c r="A122">
        <v>120</v>
      </c>
      <c r="B122">
        <v>881189.5311307207</v>
      </c>
      <c r="C122">
        <v>4221662.781716574</v>
      </c>
    </row>
    <row r="123" spans="1:3">
      <c r="A123">
        <v>121</v>
      </c>
      <c r="B123">
        <v>871349.004998354</v>
      </c>
      <c r="C123">
        <v>4215146.371140016</v>
      </c>
    </row>
    <row r="124" spans="1:3">
      <c r="A124">
        <v>122</v>
      </c>
      <c r="B124">
        <v>866119.4899006607</v>
      </c>
      <c r="C124">
        <v>4210414.909332597</v>
      </c>
    </row>
    <row r="125" spans="1:3">
      <c r="A125">
        <v>123</v>
      </c>
      <c r="B125">
        <v>857993.9756163101</v>
      </c>
      <c r="C125">
        <v>4202759.665067001</v>
      </c>
    </row>
    <row r="126" spans="1:3">
      <c r="A126">
        <v>124</v>
      </c>
      <c r="B126">
        <v>842849.3603559233</v>
      </c>
      <c r="C126">
        <v>4192942.259441585</v>
      </c>
    </row>
    <row r="127" spans="1:3">
      <c r="A127">
        <v>125</v>
      </c>
      <c r="B127">
        <v>833019.0847088533</v>
      </c>
      <c r="C127">
        <v>4186140.807376147</v>
      </c>
    </row>
    <row r="128" spans="1:3">
      <c r="A128">
        <v>126</v>
      </c>
      <c r="B128">
        <v>822737.1004729043</v>
      </c>
      <c r="C128">
        <v>4179191.915510079</v>
      </c>
    </row>
    <row r="129" spans="1:3">
      <c r="A129">
        <v>127</v>
      </c>
      <c r="B129">
        <v>811363.9160569503</v>
      </c>
      <c r="C129">
        <v>4172000.039735851</v>
      </c>
    </row>
    <row r="130" spans="1:3">
      <c r="A130">
        <v>128</v>
      </c>
      <c r="B130">
        <v>804549.1827336048</v>
      </c>
      <c r="C130">
        <v>4166518.653034234</v>
      </c>
    </row>
    <row r="131" spans="1:3">
      <c r="A131">
        <v>129</v>
      </c>
      <c r="B131">
        <v>797672.2203016303</v>
      </c>
      <c r="C131">
        <v>4162288.868699247</v>
      </c>
    </row>
    <row r="132" spans="1:3">
      <c r="A132">
        <v>130</v>
      </c>
      <c r="B132">
        <v>787813.348112941</v>
      </c>
      <c r="C132">
        <v>4154345.262914628</v>
      </c>
    </row>
    <row r="133" spans="1:3">
      <c r="A133">
        <v>131</v>
      </c>
      <c r="B133">
        <v>785516.169921415</v>
      </c>
      <c r="C133">
        <v>4151874.59068844</v>
      </c>
    </row>
    <row r="134" spans="1:3">
      <c r="A134">
        <v>132</v>
      </c>
      <c r="B134">
        <v>785894.363911281</v>
      </c>
      <c r="C134">
        <v>4151974.879639638</v>
      </c>
    </row>
    <row r="135" spans="1:3">
      <c r="A135">
        <v>133</v>
      </c>
      <c r="B135">
        <v>774328.9074866133</v>
      </c>
      <c r="C135">
        <v>4144785.499323336</v>
      </c>
    </row>
    <row r="136" spans="1:3">
      <c r="A136">
        <v>134</v>
      </c>
      <c r="B136">
        <v>769830.6819453546</v>
      </c>
      <c r="C136">
        <v>4140737.469564834</v>
      </c>
    </row>
    <row r="137" spans="1:3">
      <c r="A137">
        <v>135</v>
      </c>
      <c r="B137">
        <v>759549.183485019</v>
      </c>
      <c r="C137">
        <v>4133793.306937578</v>
      </c>
    </row>
    <row r="138" spans="1:3">
      <c r="A138">
        <v>136</v>
      </c>
      <c r="B138">
        <v>753988.5859640308</v>
      </c>
      <c r="C138">
        <v>4129415.148020932</v>
      </c>
    </row>
    <row r="139" spans="1:3">
      <c r="A139">
        <v>137</v>
      </c>
      <c r="B139">
        <v>746838.7955815097</v>
      </c>
      <c r="C139">
        <v>4125007.367452765</v>
      </c>
    </row>
    <row r="140" spans="1:3">
      <c r="A140">
        <v>138</v>
      </c>
      <c r="B140">
        <v>735113.1875254399</v>
      </c>
      <c r="C140">
        <v>4118020.267170309</v>
      </c>
    </row>
    <row r="141" spans="1:3">
      <c r="A141">
        <v>139</v>
      </c>
      <c r="B141">
        <v>727201.0548615853</v>
      </c>
      <c r="C141">
        <v>4111559.933458172</v>
      </c>
    </row>
    <row r="142" spans="1:3">
      <c r="A142">
        <v>140</v>
      </c>
      <c r="B142">
        <v>720468.4781240569</v>
      </c>
      <c r="C142">
        <v>4106524.2574512</v>
      </c>
    </row>
    <row r="143" spans="1:3">
      <c r="A143">
        <v>141</v>
      </c>
      <c r="B143">
        <v>714305.6089997801</v>
      </c>
      <c r="C143">
        <v>4101737.861468859</v>
      </c>
    </row>
    <row r="144" spans="1:3">
      <c r="A144">
        <v>142</v>
      </c>
      <c r="B144">
        <v>709040.2019221323</v>
      </c>
      <c r="C144">
        <v>4097168.306871282</v>
      </c>
    </row>
    <row r="145" spans="1:3">
      <c r="A145">
        <v>143</v>
      </c>
      <c r="B145">
        <v>702258.3772422811</v>
      </c>
      <c r="C145">
        <v>4092672.04982178</v>
      </c>
    </row>
    <row r="146" spans="1:3">
      <c r="A146">
        <v>144</v>
      </c>
      <c r="B146">
        <v>699726.866727452</v>
      </c>
      <c r="C146">
        <v>4090276.699392377</v>
      </c>
    </row>
    <row r="147" spans="1:3">
      <c r="A147">
        <v>145</v>
      </c>
      <c r="B147">
        <v>689465.5572344782</v>
      </c>
      <c r="C147">
        <v>4083508.419891964</v>
      </c>
    </row>
    <row r="148" spans="1:3">
      <c r="A148">
        <v>146</v>
      </c>
      <c r="B148">
        <v>687436.9815555655</v>
      </c>
      <c r="C148">
        <v>4081528.110090473</v>
      </c>
    </row>
    <row r="149" spans="1:3">
      <c r="A149">
        <v>147</v>
      </c>
      <c r="B149">
        <v>686564.4452997445</v>
      </c>
      <c r="C149">
        <v>4081332.593716734</v>
      </c>
    </row>
    <row r="150" spans="1:3">
      <c r="A150">
        <v>148</v>
      </c>
      <c r="B150">
        <v>681518.5135804454</v>
      </c>
      <c r="C150">
        <v>4076884.369862118</v>
      </c>
    </row>
    <row r="151" spans="1:3">
      <c r="A151">
        <v>149</v>
      </c>
      <c r="B151">
        <v>675050.809819473</v>
      </c>
      <c r="C151">
        <v>4072843.960701345</v>
      </c>
    </row>
    <row r="152" spans="1:3">
      <c r="A152">
        <v>150</v>
      </c>
      <c r="B152">
        <v>668698.248445624</v>
      </c>
      <c r="C152">
        <v>4067933.776639947</v>
      </c>
    </row>
    <row r="153" spans="1:3">
      <c r="A153">
        <v>151</v>
      </c>
      <c r="B153">
        <v>662896.9528678353</v>
      </c>
      <c r="C153">
        <v>4064040.552191654</v>
      </c>
    </row>
    <row r="154" spans="1:3">
      <c r="A154">
        <v>152</v>
      </c>
      <c r="B154">
        <v>660118.0457352075</v>
      </c>
      <c r="C154">
        <v>4061472.159465444</v>
      </c>
    </row>
    <row r="155" spans="1:3">
      <c r="A155">
        <v>153</v>
      </c>
      <c r="B155">
        <v>656271.243040228</v>
      </c>
      <c r="C155">
        <v>4057535.945311988</v>
      </c>
    </row>
    <row r="156" spans="1:3">
      <c r="A156">
        <v>154</v>
      </c>
      <c r="B156">
        <v>647821.6682332581</v>
      </c>
      <c r="C156">
        <v>4051886.881663585</v>
      </c>
    </row>
    <row r="157" spans="1:3">
      <c r="A157">
        <v>155</v>
      </c>
      <c r="B157">
        <v>642090.7451256691</v>
      </c>
      <c r="C157">
        <v>4047836.494860449</v>
      </c>
    </row>
    <row r="158" spans="1:3">
      <c r="A158">
        <v>156</v>
      </c>
      <c r="B158">
        <v>636106.111610129</v>
      </c>
      <c r="C158">
        <v>4043728.508907969</v>
      </c>
    </row>
    <row r="159" spans="1:3">
      <c r="A159">
        <v>157</v>
      </c>
      <c r="B159">
        <v>629390.2548298131</v>
      </c>
      <c r="C159">
        <v>4039453.419792754</v>
      </c>
    </row>
    <row r="160" spans="1:3">
      <c r="A160">
        <v>158</v>
      </c>
      <c r="B160">
        <v>625787.1839154295</v>
      </c>
      <c r="C160">
        <v>4036514.78047981</v>
      </c>
    </row>
    <row r="161" spans="1:3">
      <c r="A161">
        <v>159</v>
      </c>
      <c r="B161">
        <v>621859.3271022965</v>
      </c>
      <c r="C161">
        <v>4034112.036720081</v>
      </c>
    </row>
    <row r="162" spans="1:3">
      <c r="A162">
        <v>160</v>
      </c>
      <c r="B162">
        <v>616610.0091688709</v>
      </c>
      <c r="C162">
        <v>4029716.044815111</v>
      </c>
    </row>
    <row r="163" spans="1:3">
      <c r="A163">
        <v>161</v>
      </c>
      <c r="B163">
        <v>615266.3923927689</v>
      </c>
      <c r="C163">
        <v>4028228.355194186</v>
      </c>
    </row>
    <row r="164" spans="1:3">
      <c r="A164">
        <v>162</v>
      </c>
      <c r="B164">
        <v>615561.2858959972</v>
      </c>
      <c r="C164">
        <v>4028340.396935024</v>
      </c>
    </row>
    <row r="165" spans="1:3">
      <c r="A165">
        <v>163</v>
      </c>
      <c r="B165">
        <v>608562.0832004367</v>
      </c>
      <c r="C165">
        <v>4023808.748859234</v>
      </c>
    </row>
    <row r="166" spans="1:3">
      <c r="A166">
        <v>164</v>
      </c>
      <c r="B166">
        <v>606164.4284994109</v>
      </c>
      <c r="C166">
        <v>4021513.338402488</v>
      </c>
    </row>
    <row r="167" spans="1:3">
      <c r="A167">
        <v>165</v>
      </c>
      <c r="B167">
        <v>600148.3810483938</v>
      </c>
      <c r="C167">
        <v>4017307.437917348</v>
      </c>
    </row>
    <row r="168" spans="1:3">
      <c r="A168">
        <v>166</v>
      </c>
      <c r="B168">
        <v>597079.9190355529</v>
      </c>
      <c r="C168">
        <v>4014782.667576114</v>
      </c>
    </row>
    <row r="169" spans="1:3">
      <c r="A169">
        <v>167</v>
      </c>
      <c r="B169">
        <v>592761.1525196598</v>
      </c>
      <c r="C169">
        <v>4012045.06032068</v>
      </c>
    </row>
    <row r="170" spans="1:3">
      <c r="A170">
        <v>168</v>
      </c>
      <c r="B170">
        <v>585478.1435762896</v>
      </c>
      <c r="C170">
        <v>4007656.043868456</v>
      </c>
    </row>
    <row r="171" spans="1:3">
      <c r="A171">
        <v>169</v>
      </c>
      <c r="B171">
        <v>581056.1045554237</v>
      </c>
      <c r="C171">
        <v>4003946.038735807</v>
      </c>
    </row>
    <row r="172" spans="1:3">
      <c r="A172">
        <v>170</v>
      </c>
      <c r="B172">
        <v>577103.9614865731</v>
      </c>
      <c r="C172">
        <v>4000894.978292046</v>
      </c>
    </row>
    <row r="173" spans="1:3">
      <c r="A173">
        <v>171</v>
      </c>
      <c r="B173">
        <v>573670.8865098788</v>
      </c>
      <c r="C173">
        <v>3998108.976477081</v>
      </c>
    </row>
    <row r="174" spans="1:3">
      <c r="A174">
        <v>172</v>
      </c>
      <c r="B174">
        <v>571105.2238015572</v>
      </c>
      <c r="C174">
        <v>3995643.567229558</v>
      </c>
    </row>
    <row r="175" spans="1:3">
      <c r="A175">
        <v>173</v>
      </c>
      <c r="B175">
        <v>567265.4962662698</v>
      </c>
      <c r="C175">
        <v>3993003.519295468</v>
      </c>
    </row>
    <row r="176" spans="1:3">
      <c r="A176">
        <v>174</v>
      </c>
      <c r="B176">
        <v>566340.3241175927</v>
      </c>
      <c r="C176">
        <v>3991899.199106851</v>
      </c>
    </row>
    <row r="177" spans="1:3">
      <c r="A177">
        <v>175</v>
      </c>
      <c r="B177">
        <v>560064.3029784455</v>
      </c>
      <c r="C177">
        <v>3987663.717828654</v>
      </c>
    </row>
    <row r="178" spans="1:3">
      <c r="A178">
        <v>176</v>
      </c>
      <c r="B178">
        <v>558841.4876164441</v>
      </c>
      <c r="C178">
        <v>3986429.014146642</v>
      </c>
    </row>
    <row r="179" spans="1:3">
      <c r="A179">
        <v>177</v>
      </c>
      <c r="B179">
        <v>555624.5169350844</v>
      </c>
      <c r="C179">
        <v>3984308.306760522</v>
      </c>
    </row>
    <row r="180" spans="1:3">
      <c r="A180">
        <v>178</v>
      </c>
      <c r="B180">
        <v>553103.159570581</v>
      </c>
      <c r="C180">
        <v>3981996.229966204</v>
      </c>
    </row>
    <row r="181" spans="1:3">
      <c r="A181">
        <v>179</v>
      </c>
      <c r="B181">
        <v>548918.3453096568</v>
      </c>
      <c r="C181">
        <v>3979325.901400429</v>
      </c>
    </row>
    <row r="182" spans="1:3">
      <c r="A182">
        <v>180</v>
      </c>
      <c r="B182">
        <v>545269.8862302122</v>
      </c>
      <c r="C182">
        <v>3976417.834184683</v>
      </c>
    </row>
    <row r="183" spans="1:3">
      <c r="A183">
        <v>181</v>
      </c>
      <c r="B183">
        <v>541695.4872346045</v>
      </c>
      <c r="C183">
        <v>3973977.950507624</v>
      </c>
    </row>
    <row r="184" spans="1:3">
      <c r="A184">
        <v>182</v>
      </c>
      <c r="B184">
        <v>540481.8392846126</v>
      </c>
      <c r="C184">
        <v>3972694.790329867</v>
      </c>
    </row>
    <row r="185" spans="1:3">
      <c r="A185">
        <v>183</v>
      </c>
      <c r="B185">
        <v>539269.4663203417</v>
      </c>
      <c r="C185">
        <v>3970891.316363423</v>
      </c>
    </row>
    <row r="186" spans="1:3">
      <c r="A186">
        <v>184</v>
      </c>
      <c r="B186">
        <v>534277.9633055817</v>
      </c>
      <c r="C186">
        <v>3967408.764819822</v>
      </c>
    </row>
    <row r="187" spans="1:3">
      <c r="A187">
        <v>185</v>
      </c>
      <c r="B187">
        <v>530898.8789037952</v>
      </c>
      <c r="C187">
        <v>3964919.917277739</v>
      </c>
    </row>
    <row r="188" spans="1:3">
      <c r="A188">
        <v>186</v>
      </c>
      <c r="B188">
        <v>527261.451790504</v>
      </c>
      <c r="C188">
        <v>3962345.197956958</v>
      </c>
    </row>
    <row r="189" spans="1:3">
      <c r="A189">
        <v>187</v>
      </c>
      <c r="B189">
        <v>522932.8506224014</v>
      </c>
      <c r="C189">
        <v>3959550.73517793</v>
      </c>
    </row>
    <row r="190" spans="1:3">
      <c r="A190">
        <v>188</v>
      </c>
      <c r="B190">
        <v>521108.6222730842</v>
      </c>
      <c r="C190">
        <v>3957970.685106074</v>
      </c>
    </row>
    <row r="191" spans="1:3">
      <c r="A191">
        <v>189</v>
      </c>
      <c r="B191">
        <v>518619.9474871852</v>
      </c>
      <c r="C191">
        <v>3956445.076125728</v>
      </c>
    </row>
    <row r="192" spans="1:3">
      <c r="A192">
        <v>190</v>
      </c>
      <c r="B192">
        <v>519170.0351883527</v>
      </c>
      <c r="C192">
        <v>3956638.062088825</v>
      </c>
    </row>
    <row r="193" spans="1:3">
      <c r="A193">
        <v>191</v>
      </c>
      <c r="B193">
        <v>516395.2740199296</v>
      </c>
      <c r="C193">
        <v>3954131.622489745</v>
      </c>
    </row>
    <row r="194" spans="1:3">
      <c r="A194">
        <v>192</v>
      </c>
      <c r="B194">
        <v>513838.9138707716</v>
      </c>
      <c r="C194">
        <v>3952412.835166046</v>
      </c>
    </row>
    <row r="195" spans="1:3">
      <c r="A195">
        <v>193</v>
      </c>
      <c r="B195">
        <v>512365.4318140533</v>
      </c>
      <c r="C195">
        <v>3951014.756173967</v>
      </c>
    </row>
    <row r="196" spans="1:3">
      <c r="A196">
        <v>194</v>
      </c>
      <c r="B196">
        <v>508431.9584653137</v>
      </c>
      <c r="C196">
        <v>3948304.867451152</v>
      </c>
    </row>
    <row r="197" spans="1:3">
      <c r="A197">
        <v>195</v>
      </c>
      <c r="B197">
        <v>507582.2692102991</v>
      </c>
      <c r="C197">
        <v>3947196.244047926</v>
      </c>
    </row>
    <row r="198" spans="1:3">
      <c r="A198">
        <v>196</v>
      </c>
      <c r="B198">
        <v>504701.4219516709</v>
      </c>
      <c r="C198">
        <v>3944862.149024859</v>
      </c>
    </row>
    <row r="199" spans="1:3">
      <c r="A199">
        <v>197</v>
      </c>
      <c r="B199">
        <v>502025.9802479434</v>
      </c>
      <c r="C199">
        <v>3943090.496292813</v>
      </c>
    </row>
    <row r="200" spans="1:3">
      <c r="A200">
        <v>198</v>
      </c>
      <c r="B200">
        <v>497129.9100916583</v>
      </c>
      <c r="C200">
        <v>3940074.633975839</v>
      </c>
    </row>
    <row r="201" spans="1:3">
      <c r="A201">
        <v>199</v>
      </c>
      <c r="B201">
        <v>495093.0963241723</v>
      </c>
      <c r="C201">
        <v>3938096.126136188</v>
      </c>
    </row>
    <row r="202" spans="1:3">
      <c r="A202">
        <v>200</v>
      </c>
      <c r="B202">
        <v>493070.7681043755</v>
      </c>
      <c r="C202">
        <v>3936352.714057466</v>
      </c>
    </row>
    <row r="203" spans="1:3">
      <c r="A203">
        <v>201</v>
      </c>
      <c r="B203">
        <v>491556.6312570845</v>
      </c>
      <c r="C203">
        <v>3934894.755532742</v>
      </c>
    </row>
    <row r="204" spans="1:3">
      <c r="A204">
        <v>202</v>
      </c>
      <c r="B204">
        <v>490992.3800754481</v>
      </c>
      <c r="C204">
        <v>3933875.215791207</v>
      </c>
    </row>
    <row r="205" spans="1:3">
      <c r="A205">
        <v>203</v>
      </c>
      <c r="B205">
        <v>489001.5326973072</v>
      </c>
      <c r="C205">
        <v>3932378.382821221</v>
      </c>
    </row>
    <row r="206" spans="1:3">
      <c r="A206">
        <v>204</v>
      </c>
      <c r="B206">
        <v>489209.6289770995</v>
      </c>
      <c r="C206">
        <v>3932129.805362719</v>
      </c>
    </row>
    <row r="207" spans="1:3">
      <c r="A207">
        <v>205</v>
      </c>
      <c r="B207">
        <v>489706.8270987118</v>
      </c>
      <c r="C207">
        <v>3932325.622847472</v>
      </c>
    </row>
    <row r="208" spans="1:3">
      <c r="A208">
        <v>206</v>
      </c>
      <c r="B208">
        <v>486071.3114706753</v>
      </c>
      <c r="C208">
        <v>3929655.398396778</v>
      </c>
    </row>
    <row r="209" spans="1:3">
      <c r="A209">
        <v>207</v>
      </c>
      <c r="B209">
        <v>483855.242229652</v>
      </c>
      <c r="C209">
        <v>3928076.140478474</v>
      </c>
    </row>
    <row r="210" spans="1:3">
      <c r="A210">
        <v>208</v>
      </c>
      <c r="B210">
        <v>483637.0931938777</v>
      </c>
      <c r="C210">
        <v>3927590.452143434</v>
      </c>
    </row>
    <row r="211" spans="1:3">
      <c r="A211">
        <v>209</v>
      </c>
      <c r="B211">
        <v>481535.9431170934</v>
      </c>
      <c r="C211">
        <v>3926088.137287548</v>
      </c>
    </row>
    <row r="212" spans="1:3">
      <c r="A212">
        <v>210</v>
      </c>
      <c r="B212">
        <v>480616.5386641058</v>
      </c>
      <c r="C212">
        <v>3924940.229062163</v>
      </c>
    </row>
    <row r="213" spans="1:3">
      <c r="A213">
        <v>211</v>
      </c>
      <c r="B213">
        <v>477862.1597720894</v>
      </c>
      <c r="C213">
        <v>3923075.995361601</v>
      </c>
    </row>
    <row r="214" spans="1:3">
      <c r="A214">
        <v>212</v>
      </c>
      <c r="B214">
        <v>476348.0314025672</v>
      </c>
      <c r="C214">
        <v>3921610.180506397</v>
      </c>
    </row>
    <row r="215" spans="1:3">
      <c r="A215">
        <v>213</v>
      </c>
      <c r="B215">
        <v>477182.5796221989</v>
      </c>
      <c r="C215">
        <v>3921320.835797566</v>
      </c>
    </row>
    <row r="216" spans="1:3">
      <c r="A216">
        <v>214</v>
      </c>
      <c r="B216">
        <v>474635.7145746411</v>
      </c>
      <c r="C216">
        <v>3919303.273524424</v>
      </c>
    </row>
    <row r="217" spans="1:3">
      <c r="A217">
        <v>215</v>
      </c>
      <c r="B217">
        <v>473014.6323024392</v>
      </c>
      <c r="C217">
        <v>3917909.032854998</v>
      </c>
    </row>
    <row r="218" spans="1:3">
      <c r="A218">
        <v>216</v>
      </c>
      <c r="B218">
        <v>471043.3993281726</v>
      </c>
      <c r="C218">
        <v>3916355.428796374</v>
      </c>
    </row>
    <row r="219" spans="1:3">
      <c r="A219">
        <v>217</v>
      </c>
      <c r="B219">
        <v>468246.0152930858</v>
      </c>
      <c r="C219">
        <v>3914454.159316928</v>
      </c>
    </row>
    <row r="220" spans="1:3">
      <c r="A220">
        <v>218</v>
      </c>
      <c r="B220">
        <v>467679.0861258939</v>
      </c>
      <c r="C220">
        <v>3913762.8952672</v>
      </c>
    </row>
    <row r="221" spans="1:3">
      <c r="A221">
        <v>219</v>
      </c>
      <c r="B221">
        <v>465972.6225779039</v>
      </c>
      <c r="C221">
        <v>3912688.366490301</v>
      </c>
    </row>
    <row r="222" spans="1:3">
      <c r="A222">
        <v>220</v>
      </c>
      <c r="B222">
        <v>466477.0962163912</v>
      </c>
      <c r="C222">
        <v>3912912.222662252</v>
      </c>
    </row>
    <row r="223" spans="1:3">
      <c r="A223">
        <v>221</v>
      </c>
      <c r="B223">
        <v>465916.9287884557</v>
      </c>
      <c r="C223">
        <v>3911894.635634488</v>
      </c>
    </row>
    <row r="224" spans="1:3">
      <c r="A224">
        <v>222</v>
      </c>
      <c r="B224">
        <v>462432.2091617532</v>
      </c>
      <c r="C224">
        <v>3909883.016617833</v>
      </c>
    </row>
    <row r="225" spans="1:3">
      <c r="A225">
        <v>223</v>
      </c>
      <c r="B225">
        <v>463181.551527846</v>
      </c>
      <c r="C225">
        <v>3910284.948681494</v>
      </c>
    </row>
    <row r="226" spans="1:3">
      <c r="A226">
        <v>224</v>
      </c>
      <c r="B226">
        <v>462002.5047287451</v>
      </c>
      <c r="C226">
        <v>3909239.271693341</v>
      </c>
    </row>
    <row r="227" spans="1:3">
      <c r="A227">
        <v>225</v>
      </c>
      <c r="B227">
        <v>462179.9276383098</v>
      </c>
      <c r="C227">
        <v>3908891.845014912</v>
      </c>
    </row>
    <row r="228" spans="1:3">
      <c r="A228">
        <v>226</v>
      </c>
      <c r="B228">
        <v>460526.343179911</v>
      </c>
      <c r="C228">
        <v>3907468.431245425</v>
      </c>
    </row>
    <row r="229" spans="1:3">
      <c r="A229">
        <v>227</v>
      </c>
      <c r="B229">
        <v>461450.5337107168</v>
      </c>
      <c r="C229">
        <v>3907537.965341859</v>
      </c>
    </row>
    <row r="230" spans="1:3">
      <c r="A230">
        <v>228</v>
      </c>
      <c r="B230">
        <v>460485.8359950923</v>
      </c>
      <c r="C230">
        <v>3906459.797021772</v>
      </c>
    </row>
    <row r="231" spans="1:3">
      <c r="A231">
        <v>229</v>
      </c>
      <c r="B231">
        <v>458627.6975726071</v>
      </c>
      <c r="C231">
        <v>3904877.744913885</v>
      </c>
    </row>
    <row r="232" spans="1:3">
      <c r="A232">
        <v>230</v>
      </c>
      <c r="B232">
        <v>458096.2774638257</v>
      </c>
      <c r="C232">
        <v>3904100.923021619</v>
      </c>
    </row>
    <row r="233" spans="1:3">
      <c r="A233">
        <v>231</v>
      </c>
      <c r="B233">
        <v>458090.548570715</v>
      </c>
      <c r="C233">
        <v>3903640.553390496</v>
      </c>
    </row>
    <row r="234" spans="1:3">
      <c r="A234">
        <v>232</v>
      </c>
      <c r="B234">
        <v>459195.0346622167</v>
      </c>
      <c r="C234">
        <v>3903769.347901262</v>
      </c>
    </row>
    <row r="235" spans="1:3">
      <c r="A235">
        <v>233</v>
      </c>
      <c r="B235">
        <v>458541.1375801688</v>
      </c>
      <c r="C235">
        <v>3903100.719235183</v>
      </c>
    </row>
    <row r="236" spans="1:3">
      <c r="A236">
        <v>234</v>
      </c>
      <c r="B236">
        <v>459617.542327435</v>
      </c>
      <c r="C236">
        <v>3903489.896761028</v>
      </c>
    </row>
    <row r="237" spans="1:3">
      <c r="A237">
        <v>235</v>
      </c>
      <c r="B237">
        <v>460105.1270482555</v>
      </c>
      <c r="C237">
        <v>3903725.658851616</v>
      </c>
    </row>
    <row r="238" spans="1:3">
      <c r="A238">
        <v>236</v>
      </c>
      <c r="B238">
        <v>458494.6130542412</v>
      </c>
      <c r="C238">
        <v>3902283.744450149</v>
      </c>
    </row>
    <row r="239" spans="1:3">
      <c r="A239">
        <v>237</v>
      </c>
      <c r="B239">
        <v>459716.7865152169</v>
      </c>
      <c r="C239">
        <v>3902758.391041299</v>
      </c>
    </row>
    <row r="240" spans="1:3">
      <c r="A240">
        <v>238</v>
      </c>
      <c r="B240">
        <v>459138.6755622038</v>
      </c>
      <c r="C240">
        <v>3902450.771955931</v>
      </c>
    </row>
    <row r="241" spans="1:3">
      <c r="A241">
        <v>239</v>
      </c>
      <c r="B241">
        <v>462504.4630738922</v>
      </c>
      <c r="C241">
        <v>3903950.20917267</v>
      </c>
    </row>
    <row r="242" spans="1:3">
      <c r="A242">
        <v>240</v>
      </c>
      <c r="B242">
        <v>461751.2305739729</v>
      </c>
      <c r="C242">
        <v>3903159.45252913</v>
      </c>
    </row>
    <row r="243" spans="1:3">
      <c r="A243">
        <v>241</v>
      </c>
      <c r="B243">
        <v>460488.0061268567</v>
      </c>
      <c r="C243">
        <v>3902164.4675121</v>
      </c>
    </row>
    <row r="244" spans="1:3">
      <c r="A244">
        <v>242</v>
      </c>
      <c r="B244">
        <v>460776.7880130007</v>
      </c>
      <c r="C244">
        <v>3901892.245294374</v>
      </c>
    </row>
    <row r="245" spans="1:3">
      <c r="A245">
        <v>243</v>
      </c>
      <c r="B245">
        <v>458851.3318474963</v>
      </c>
      <c r="C245">
        <v>3900540.739953327</v>
      </c>
    </row>
    <row r="246" spans="1:3">
      <c r="A246">
        <v>244</v>
      </c>
      <c r="B246">
        <v>458503.8272690724</v>
      </c>
      <c r="C246">
        <v>3899921.838825054</v>
      </c>
    </row>
    <row r="247" spans="1:3">
      <c r="A247">
        <v>245</v>
      </c>
      <c r="B247">
        <v>458494.5125885688</v>
      </c>
      <c r="C247">
        <v>3899408.606296691</v>
      </c>
    </row>
    <row r="248" spans="1:3">
      <c r="A248">
        <v>246</v>
      </c>
      <c r="B248">
        <v>457543.1115904849</v>
      </c>
      <c r="C248">
        <v>3898540.229149789</v>
      </c>
    </row>
    <row r="249" spans="1:3">
      <c r="A249">
        <v>247</v>
      </c>
      <c r="B249">
        <v>455464.2266973335</v>
      </c>
      <c r="C249">
        <v>3897129.096829279</v>
      </c>
    </row>
    <row r="250" spans="1:3">
      <c r="A250">
        <v>248</v>
      </c>
      <c r="B250">
        <v>455483.0637164536</v>
      </c>
      <c r="C250">
        <v>3896909.114127965</v>
      </c>
    </row>
    <row r="251" spans="1:3">
      <c r="A251">
        <v>249</v>
      </c>
      <c r="B251">
        <v>454041.5146606073</v>
      </c>
      <c r="C251">
        <v>3896025.282769547</v>
      </c>
    </row>
    <row r="252" spans="1:3">
      <c r="A252">
        <v>250</v>
      </c>
      <c r="B252">
        <v>454540.482279853</v>
      </c>
      <c r="C252">
        <v>3896277.98727543</v>
      </c>
    </row>
    <row r="253" spans="1:3">
      <c r="A253">
        <v>251</v>
      </c>
      <c r="B253">
        <v>454688.3741024982</v>
      </c>
      <c r="C253">
        <v>3895886.757635254</v>
      </c>
    </row>
    <row r="254" spans="1:3">
      <c r="A254">
        <v>252</v>
      </c>
      <c r="B254">
        <v>453871.7642008832</v>
      </c>
      <c r="C254">
        <v>3895365.908120994</v>
      </c>
    </row>
    <row r="255" spans="1:3">
      <c r="A255">
        <v>253</v>
      </c>
      <c r="B255">
        <v>455233.2083466764</v>
      </c>
      <c r="C255">
        <v>3896100.078749392</v>
      </c>
    </row>
    <row r="256" spans="1:3">
      <c r="A256">
        <v>254</v>
      </c>
      <c r="B256">
        <v>453852.3255568043</v>
      </c>
      <c r="C256">
        <v>3895228.087599636</v>
      </c>
    </row>
    <row r="257" spans="1:3">
      <c r="A257">
        <v>255</v>
      </c>
      <c r="B257">
        <v>452338.8284015846</v>
      </c>
      <c r="C257">
        <v>3894441.44070864</v>
      </c>
    </row>
    <row r="258" spans="1:3">
      <c r="A258">
        <v>256</v>
      </c>
      <c r="B258">
        <v>450946.2211627224</v>
      </c>
      <c r="C258">
        <v>3893389.537053608</v>
      </c>
    </row>
    <row r="259" spans="1:3">
      <c r="A259">
        <v>257</v>
      </c>
      <c r="B259">
        <v>451624.7412874092</v>
      </c>
      <c r="C259">
        <v>3893474.624399683</v>
      </c>
    </row>
    <row r="260" spans="1:3">
      <c r="A260">
        <v>258</v>
      </c>
      <c r="B260">
        <v>450459.9498691685</v>
      </c>
      <c r="C260">
        <v>3892490.192736322</v>
      </c>
    </row>
    <row r="261" spans="1:3">
      <c r="A261">
        <v>259</v>
      </c>
      <c r="B261">
        <v>451926.6523240496</v>
      </c>
      <c r="C261">
        <v>3893047.764786448</v>
      </c>
    </row>
    <row r="262" spans="1:3">
      <c r="A262">
        <v>260</v>
      </c>
      <c r="B262">
        <v>451561.3794298075</v>
      </c>
      <c r="C262">
        <v>3892523.922143227</v>
      </c>
    </row>
    <row r="263" spans="1:3">
      <c r="A263">
        <v>261</v>
      </c>
      <c r="B263">
        <v>451334.692448518</v>
      </c>
      <c r="C263">
        <v>3892010.984496073</v>
      </c>
    </row>
    <row r="264" spans="1:3">
      <c r="A264">
        <v>262</v>
      </c>
      <c r="B264">
        <v>453242.6839465872</v>
      </c>
      <c r="C264">
        <v>3892799.773121402</v>
      </c>
    </row>
    <row r="265" spans="1:3">
      <c r="A265">
        <v>263</v>
      </c>
      <c r="B265">
        <v>452614.1181961077</v>
      </c>
      <c r="C265">
        <v>3892465.242904709</v>
      </c>
    </row>
    <row r="266" spans="1:3">
      <c r="A266">
        <v>264</v>
      </c>
      <c r="B266">
        <v>453705.2069864257</v>
      </c>
      <c r="C266">
        <v>3892917.105121056</v>
      </c>
    </row>
    <row r="267" spans="1:3">
      <c r="A267">
        <v>265</v>
      </c>
      <c r="B267">
        <v>453273.5215089454</v>
      </c>
      <c r="C267">
        <v>3892701.899592239</v>
      </c>
    </row>
    <row r="268" spans="1:3">
      <c r="A268">
        <v>266</v>
      </c>
      <c r="B268">
        <v>452815.8761866222</v>
      </c>
      <c r="C268">
        <v>3892130.308288994</v>
      </c>
    </row>
    <row r="269" spans="1:3">
      <c r="A269">
        <v>267</v>
      </c>
      <c r="B269">
        <v>451216.025562031</v>
      </c>
      <c r="C269">
        <v>3891206.566006004</v>
      </c>
    </row>
    <row r="270" spans="1:3">
      <c r="A270">
        <v>268</v>
      </c>
      <c r="B270">
        <v>452984.7848265602</v>
      </c>
      <c r="C270">
        <v>3892139.054892101</v>
      </c>
    </row>
    <row r="271" spans="1:3">
      <c r="A271">
        <v>269</v>
      </c>
      <c r="B271">
        <v>451617.1724493403</v>
      </c>
      <c r="C271">
        <v>3891203.426143855</v>
      </c>
    </row>
    <row r="272" spans="1:3">
      <c r="A272">
        <v>270</v>
      </c>
      <c r="B272">
        <v>452957.8031787681</v>
      </c>
      <c r="C272">
        <v>3891855.342509806</v>
      </c>
    </row>
    <row r="273" spans="1:3">
      <c r="A273">
        <v>271</v>
      </c>
      <c r="B273">
        <v>454156.2277956101</v>
      </c>
      <c r="C273">
        <v>3892457.216711365</v>
      </c>
    </row>
    <row r="274" spans="1:3">
      <c r="A274">
        <v>272</v>
      </c>
      <c r="B274">
        <v>454454.4195429246</v>
      </c>
      <c r="C274">
        <v>3892353.605992697</v>
      </c>
    </row>
    <row r="275" spans="1:3">
      <c r="A275">
        <v>273</v>
      </c>
      <c r="B275">
        <v>455784.6214005355</v>
      </c>
      <c r="C275">
        <v>3892886.787983132</v>
      </c>
    </row>
    <row r="276" spans="1:3">
      <c r="A276">
        <v>274</v>
      </c>
      <c r="B276">
        <v>455012.2641487173</v>
      </c>
      <c r="C276">
        <v>3892462.258588514</v>
      </c>
    </row>
    <row r="277" spans="1:3">
      <c r="A277">
        <v>275</v>
      </c>
      <c r="B277">
        <v>454427.2446900863</v>
      </c>
      <c r="C277">
        <v>3892013.20161672</v>
      </c>
    </row>
    <row r="278" spans="1:3">
      <c r="A278">
        <v>276</v>
      </c>
      <c r="B278">
        <v>455455.215552333</v>
      </c>
      <c r="C278">
        <v>3892501.878744865</v>
      </c>
    </row>
    <row r="279" spans="1:3">
      <c r="A279">
        <v>277</v>
      </c>
      <c r="B279">
        <v>454163.7588626345</v>
      </c>
      <c r="C279">
        <v>3891811.236369304</v>
      </c>
    </row>
    <row r="280" spans="1:3">
      <c r="A280">
        <v>278</v>
      </c>
      <c r="B280">
        <v>454224.0461017572</v>
      </c>
      <c r="C280">
        <v>3891853.790036723</v>
      </c>
    </row>
    <row r="281" spans="1:3">
      <c r="A281">
        <v>279</v>
      </c>
      <c r="B281">
        <v>452680.2230761657</v>
      </c>
      <c r="C281">
        <v>3890925.872962346</v>
      </c>
    </row>
    <row r="282" spans="1:3">
      <c r="A282">
        <v>280</v>
      </c>
      <c r="B282">
        <v>451856.5147975367</v>
      </c>
      <c r="C282">
        <v>3890344.560884386</v>
      </c>
    </row>
    <row r="283" spans="1:3">
      <c r="A283">
        <v>281</v>
      </c>
      <c r="B283">
        <v>451088.5797394642</v>
      </c>
      <c r="C283">
        <v>3889783.475306759</v>
      </c>
    </row>
    <row r="284" spans="1:3">
      <c r="A284">
        <v>282</v>
      </c>
      <c r="B284">
        <v>450377.0424564378</v>
      </c>
      <c r="C284">
        <v>3889341.553275632</v>
      </c>
    </row>
    <row r="285" spans="1:3">
      <c r="A285">
        <v>283</v>
      </c>
      <c r="B285">
        <v>448965.6235963792</v>
      </c>
      <c r="C285">
        <v>3888432.885889472</v>
      </c>
    </row>
    <row r="286" spans="1:3">
      <c r="A286">
        <v>284</v>
      </c>
      <c r="B286">
        <v>449783.077843706</v>
      </c>
      <c r="C286">
        <v>3888855.479137023</v>
      </c>
    </row>
    <row r="287" spans="1:3">
      <c r="A287">
        <v>285</v>
      </c>
      <c r="B287">
        <v>449007.2286166282</v>
      </c>
      <c r="C287">
        <v>3888190.843747089</v>
      </c>
    </row>
    <row r="288" spans="1:3">
      <c r="A288">
        <v>286</v>
      </c>
      <c r="B288">
        <v>445672.6751838212</v>
      </c>
      <c r="C288">
        <v>3886476.120596792</v>
      </c>
    </row>
    <row r="289" spans="1:3">
      <c r="A289">
        <v>287</v>
      </c>
      <c r="B289">
        <v>449656.4403302966</v>
      </c>
      <c r="C289">
        <v>3888469.069867283</v>
      </c>
    </row>
    <row r="290" spans="1:3">
      <c r="A290">
        <v>288</v>
      </c>
      <c r="B290">
        <v>448948.1363016179</v>
      </c>
      <c r="C290">
        <v>3887973.795177864</v>
      </c>
    </row>
    <row r="291" spans="1:3">
      <c r="A291">
        <v>289</v>
      </c>
      <c r="B291">
        <v>448912.6495438488</v>
      </c>
      <c r="C291">
        <v>3888060.373131421</v>
      </c>
    </row>
    <row r="292" spans="1:3">
      <c r="A292">
        <v>290</v>
      </c>
      <c r="B292">
        <v>449370.1698278396</v>
      </c>
      <c r="C292">
        <v>3888103.061479703</v>
      </c>
    </row>
    <row r="293" spans="1:3">
      <c r="A293">
        <v>291</v>
      </c>
      <c r="B293">
        <v>451347.2809257754</v>
      </c>
      <c r="C293">
        <v>3888993.270896725</v>
      </c>
    </row>
    <row r="294" spans="1:3">
      <c r="A294">
        <v>292</v>
      </c>
      <c r="B294">
        <v>451464.5304872571</v>
      </c>
      <c r="C294">
        <v>3889076.210227979</v>
      </c>
    </row>
    <row r="295" spans="1:3">
      <c r="A295">
        <v>293</v>
      </c>
      <c r="B295">
        <v>452162.1318749834</v>
      </c>
      <c r="C295">
        <v>3889561.499719528</v>
      </c>
    </row>
    <row r="296" spans="1:3">
      <c r="A296">
        <v>294</v>
      </c>
      <c r="B296">
        <v>451862.1136652154</v>
      </c>
      <c r="C296">
        <v>3889278.285343836</v>
      </c>
    </row>
    <row r="297" spans="1:3">
      <c r="A297">
        <v>295</v>
      </c>
      <c r="B297">
        <v>453968.1202591851</v>
      </c>
      <c r="C297">
        <v>3890298.380781606</v>
      </c>
    </row>
    <row r="298" spans="1:3">
      <c r="A298">
        <v>296</v>
      </c>
      <c r="B298">
        <v>451518.7465003625</v>
      </c>
      <c r="C298">
        <v>3889024.181927811</v>
      </c>
    </row>
    <row r="299" spans="1:3">
      <c r="A299">
        <v>297</v>
      </c>
      <c r="B299">
        <v>453101.6067581731</v>
      </c>
      <c r="C299">
        <v>3889833.509415896</v>
      </c>
    </row>
    <row r="300" spans="1:3">
      <c r="A300">
        <v>298</v>
      </c>
      <c r="B300">
        <v>452005.9621996493</v>
      </c>
      <c r="C300">
        <v>3889423.657493541</v>
      </c>
    </row>
    <row r="301" spans="1:3">
      <c r="A301">
        <v>299</v>
      </c>
      <c r="B301">
        <v>453861.3832590405</v>
      </c>
      <c r="C301">
        <v>3890223.194963714</v>
      </c>
    </row>
    <row r="302" spans="1:3">
      <c r="A302">
        <v>300</v>
      </c>
      <c r="B302">
        <v>450112.2492105651</v>
      </c>
      <c r="C302">
        <v>3888278.994593269</v>
      </c>
    </row>
    <row r="303" spans="1:3">
      <c r="A303">
        <v>301</v>
      </c>
      <c r="B303">
        <v>452062.004080354</v>
      </c>
      <c r="C303">
        <v>3889422.173172938</v>
      </c>
    </row>
    <row r="304" spans="1:3">
      <c r="A304">
        <v>302</v>
      </c>
      <c r="B304">
        <v>451656.4560513636</v>
      </c>
      <c r="C304">
        <v>3889233.361128987</v>
      </c>
    </row>
    <row r="305" spans="1:3">
      <c r="A305">
        <v>303</v>
      </c>
      <c r="B305">
        <v>452162.5718487921</v>
      </c>
      <c r="C305">
        <v>3889404.802951331</v>
      </c>
    </row>
    <row r="306" spans="1:3">
      <c r="A306">
        <v>304</v>
      </c>
      <c r="B306">
        <v>450947.5897429243</v>
      </c>
      <c r="C306">
        <v>3888735.190341372</v>
      </c>
    </row>
    <row r="307" spans="1:3">
      <c r="A307">
        <v>305</v>
      </c>
      <c r="B307">
        <v>452357.6997919919</v>
      </c>
      <c r="C307">
        <v>3889529.453613432</v>
      </c>
    </row>
    <row r="308" spans="1:3">
      <c r="A308">
        <v>306</v>
      </c>
      <c r="B308">
        <v>451139.7038320458</v>
      </c>
      <c r="C308">
        <v>3888973.552445666</v>
      </c>
    </row>
    <row r="309" spans="1:3">
      <c r="A309">
        <v>307</v>
      </c>
      <c r="B309">
        <v>450944.7387804124</v>
      </c>
      <c r="C309">
        <v>3888905.196496588</v>
      </c>
    </row>
    <row r="310" spans="1:3">
      <c r="A310">
        <v>308</v>
      </c>
      <c r="B310">
        <v>451224.2830948057</v>
      </c>
      <c r="C310">
        <v>3888964.589915032</v>
      </c>
    </row>
    <row r="311" spans="1:3">
      <c r="A311">
        <v>309</v>
      </c>
      <c r="B311">
        <v>450846.8684675265</v>
      </c>
      <c r="C311">
        <v>3888783.176600597</v>
      </c>
    </row>
    <row r="312" spans="1:3">
      <c r="A312">
        <v>310</v>
      </c>
      <c r="B312">
        <v>451839.6333372006</v>
      </c>
      <c r="C312">
        <v>3889191.023759749</v>
      </c>
    </row>
    <row r="313" spans="1:3">
      <c r="A313">
        <v>311</v>
      </c>
      <c r="B313">
        <v>451875.732970281</v>
      </c>
      <c r="C313">
        <v>3889205.132740493</v>
      </c>
    </row>
    <row r="314" spans="1:3">
      <c r="A314">
        <v>312</v>
      </c>
      <c r="B314">
        <v>452032.8873711131</v>
      </c>
      <c r="C314">
        <v>3889342.295041244</v>
      </c>
    </row>
    <row r="315" spans="1:3">
      <c r="A315">
        <v>313</v>
      </c>
      <c r="B315">
        <v>451466.257940005</v>
      </c>
      <c r="C315">
        <v>3888923.606750808</v>
      </c>
    </row>
    <row r="316" spans="1:3">
      <c r="A316">
        <v>314</v>
      </c>
      <c r="B316">
        <v>451622.7439918012</v>
      </c>
      <c r="C316">
        <v>3888984.283995323</v>
      </c>
    </row>
    <row r="317" spans="1:3">
      <c r="A317">
        <v>315</v>
      </c>
      <c r="B317">
        <v>451800.9370437553</v>
      </c>
      <c r="C317">
        <v>3889092.246015153</v>
      </c>
    </row>
    <row r="318" spans="1:3">
      <c r="A318">
        <v>316</v>
      </c>
      <c r="B318">
        <v>452041.641081027</v>
      </c>
      <c r="C318">
        <v>3889255.143771749</v>
      </c>
    </row>
    <row r="319" spans="1:3">
      <c r="A319">
        <v>317</v>
      </c>
      <c r="B319">
        <v>452044.4835380387</v>
      </c>
      <c r="C319">
        <v>3889127.677630517</v>
      </c>
    </row>
    <row r="320" spans="1:3">
      <c r="A320">
        <v>318</v>
      </c>
      <c r="B320">
        <v>452980.5947255478</v>
      </c>
      <c r="C320">
        <v>3889652.010999595</v>
      </c>
    </row>
    <row r="321" spans="1:3">
      <c r="A321">
        <v>319</v>
      </c>
      <c r="B321">
        <v>452038.8713637549</v>
      </c>
      <c r="C321">
        <v>3889016.837225233</v>
      </c>
    </row>
    <row r="322" spans="1:3">
      <c r="A322">
        <v>320</v>
      </c>
      <c r="B322">
        <v>452277.003192845</v>
      </c>
      <c r="C322">
        <v>3889154.630729392</v>
      </c>
    </row>
    <row r="323" spans="1:3">
      <c r="A323">
        <v>321</v>
      </c>
      <c r="B323">
        <v>451361.3009679719</v>
      </c>
      <c r="C323">
        <v>3888685.678370715</v>
      </c>
    </row>
    <row r="324" spans="1:3">
      <c r="A324">
        <v>322</v>
      </c>
      <c r="B324">
        <v>451696.3320490761</v>
      </c>
      <c r="C324">
        <v>3888874.016081025</v>
      </c>
    </row>
    <row r="325" spans="1:3">
      <c r="A325">
        <v>323</v>
      </c>
      <c r="B325">
        <v>450947.8127047149</v>
      </c>
      <c r="C325">
        <v>3888322.858747519</v>
      </c>
    </row>
    <row r="326" spans="1:3">
      <c r="A326">
        <v>324</v>
      </c>
      <c r="B326">
        <v>450317.6992241296</v>
      </c>
      <c r="C326">
        <v>3887945.330211422</v>
      </c>
    </row>
    <row r="327" spans="1:3">
      <c r="A327">
        <v>325</v>
      </c>
      <c r="B327">
        <v>450910.3275965117</v>
      </c>
      <c r="C327">
        <v>3888312.936891185</v>
      </c>
    </row>
    <row r="328" spans="1:3">
      <c r="A328">
        <v>326</v>
      </c>
      <c r="B328">
        <v>450260.6248139437</v>
      </c>
      <c r="C328">
        <v>3887970.182553431</v>
      </c>
    </row>
    <row r="329" spans="1:3">
      <c r="A329">
        <v>327</v>
      </c>
      <c r="B329">
        <v>450226.1159419629</v>
      </c>
      <c r="C329">
        <v>3887985.058603167</v>
      </c>
    </row>
    <row r="330" spans="1:3">
      <c r="A330">
        <v>328</v>
      </c>
      <c r="B330">
        <v>450601.0052777724</v>
      </c>
      <c r="C330">
        <v>3888103.174490124</v>
      </c>
    </row>
    <row r="331" spans="1:3">
      <c r="A331">
        <v>329</v>
      </c>
      <c r="B331">
        <v>450468.1226885847</v>
      </c>
      <c r="C331">
        <v>3888000.473963072</v>
      </c>
    </row>
    <row r="332" spans="1:3">
      <c r="A332">
        <v>330</v>
      </c>
      <c r="B332">
        <v>451533.9130081266</v>
      </c>
      <c r="C332">
        <v>3888566.607689328</v>
      </c>
    </row>
    <row r="333" spans="1:3">
      <c r="A333">
        <v>331</v>
      </c>
      <c r="B333">
        <v>450915.2123329873</v>
      </c>
      <c r="C333">
        <v>3888215.651438131</v>
      </c>
    </row>
    <row r="334" spans="1:3">
      <c r="A334">
        <v>332</v>
      </c>
      <c r="B334">
        <v>450570.3799178308</v>
      </c>
      <c r="C334">
        <v>3887989.277504966</v>
      </c>
    </row>
    <row r="335" spans="1:3">
      <c r="A335">
        <v>333</v>
      </c>
      <c r="B335">
        <v>450952.8620432735</v>
      </c>
      <c r="C335">
        <v>3888152.707054682</v>
      </c>
    </row>
    <row r="336" spans="1:3">
      <c r="A336">
        <v>334</v>
      </c>
      <c r="B336">
        <v>451718.247231813</v>
      </c>
      <c r="C336">
        <v>3888611.315423558</v>
      </c>
    </row>
    <row r="337" spans="1:3">
      <c r="A337">
        <v>335</v>
      </c>
      <c r="B337">
        <v>450386.1858704503</v>
      </c>
      <c r="C337">
        <v>3887892.655376468</v>
      </c>
    </row>
    <row r="338" spans="1:3">
      <c r="A338">
        <v>336</v>
      </c>
      <c r="B338">
        <v>448592.085903141</v>
      </c>
      <c r="C338">
        <v>3886930.378917505</v>
      </c>
    </row>
    <row r="339" spans="1:3">
      <c r="A339">
        <v>337</v>
      </c>
      <c r="B339">
        <v>449975.5122455187</v>
      </c>
      <c r="C339">
        <v>3887623.601343411</v>
      </c>
    </row>
    <row r="340" spans="1:3">
      <c r="A340">
        <v>338</v>
      </c>
      <c r="B340">
        <v>450863.2060625834</v>
      </c>
      <c r="C340">
        <v>3888169.949086804</v>
      </c>
    </row>
    <row r="341" spans="1:3">
      <c r="A341">
        <v>339</v>
      </c>
      <c r="B341">
        <v>450010.4107444872</v>
      </c>
      <c r="C341">
        <v>3887668.186793074</v>
      </c>
    </row>
    <row r="342" spans="1:3">
      <c r="A342">
        <v>340</v>
      </c>
      <c r="B342">
        <v>450118.0077154136</v>
      </c>
      <c r="C342">
        <v>3887720.640454748</v>
      </c>
    </row>
    <row r="343" spans="1:3">
      <c r="A343">
        <v>341</v>
      </c>
      <c r="B343">
        <v>450426.7305223726</v>
      </c>
      <c r="C343">
        <v>3887924.747473374</v>
      </c>
    </row>
    <row r="344" spans="1:3">
      <c r="A344">
        <v>342</v>
      </c>
      <c r="B344">
        <v>449152.2578810601</v>
      </c>
      <c r="C344">
        <v>3887161.573087711</v>
      </c>
    </row>
    <row r="345" spans="1:3">
      <c r="A345">
        <v>343</v>
      </c>
      <c r="B345">
        <v>449598.5470638273</v>
      </c>
      <c r="C345">
        <v>3887476.555131754</v>
      </c>
    </row>
    <row r="346" spans="1:3">
      <c r="A346">
        <v>344</v>
      </c>
      <c r="B346">
        <v>449918.3508907518</v>
      </c>
      <c r="C346">
        <v>3887629.886445198</v>
      </c>
    </row>
    <row r="347" spans="1:3">
      <c r="A347">
        <v>345</v>
      </c>
      <c r="B347">
        <v>450273.0395217765</v>
      </c>
      <c r="C347">
        <v>3887806.460815356</v>
      </c>
    </row>
    <row r="348" spans="1:3">
      <c r="A348">
        <v>346</v>
      </c>
      <c r="B348">
        <v>450106.8430547475</v>
      </c>
      <c r="C348">
        <v>3887739.069701428</v>
      </c>
    </row>
    <row r="349" spans="1:3">
      <c r="A349">
        <v>347</v>
      </c>
      <c r="B349">
        <v>450217.9392368653</v>
      </c>
      <c r="C349">
        <v>3887713.11709518</v>
      </c>
    </row>
    <row r="350" spans="1:3">
      <c r="A350">
        <v>348</v>
      </c>
      <c r="B350">
        <v>450391.8416606154</v>
      </c>
      <c r="C350">
        <v>3887849.186167503</v>
      </c>
    </row>
    <row r="351" spans="1:3">
      <c r="A351">
        <v>349</v>
      </c>
      <c r="B351">
        <v>450733.4700149574</v>
      </c>
      <c r="C351">
        <v>3888061.922804787</v>
      </c>
    </row>
    <row r="352" spans="1:3">
      <c r="A352">
        <v>350</v>
      </c>
      <c r="B352">
        <v>450654.8657654419</v>
      </c>
      <c r="C352">
        <v>3888014.580554435</v>
      </c>
    </row>
    <row r="353" spans="1:3">
      <c r="A353">
        <v>351</v>
      </c>
      <c r="B353">
        <v>450018.2188076637</v>
      </c>
      <c r="C353">
        <v>3887679.416574488</v>
      </c>
    </row>
    <row r="354" spans="1:3">
      <c r="A354">
        <v>352</v>
      </c>
      <c r="B354">
        <v>450140.9828212485</v>
      </c>
      <c r="C354">
        <v>3887749.827466531</v>
      </c>
    </row>
    <row r="355" spans="1:3">
      <c r="A355">
        <v>353</v>
      </c>
      <c r="B355">
        <v>449808.4249737964</v>
      </c>
      <c r="C355">
        <v>3887527.577219169</v>
      </c>
    </row>
    <row r="356" spans="1:3">
      <c r="A356">
        <v>354</v>
      </c>
      <c r="B356">
        <v>449592.1718390461</v>
      </c>
      <c r="C356">
        <v>3887435.32754667</v>
      </c>
    </row>
    <row r="357" spans="1:3">
      <c r="A357">
        <v>355</v>
      </c>
      <c r="B357">
        <v>449589.6068714797</v>
      </c>
      <c r="C357">
        <v>3887390.193343626</v>
      </c>
    </row>
    <row r="358" spans="1:3">
      <c r="A358">
        <v>356</v>
      </c>
      <c r="B358">
        <v>449995.5845540326</v>
      </c>
      <c r="C358">
        <v>3887644.284619093</v>
      </c>
    </row>
    <row r="359" spans="1:3">
      <c r="A359">
        <v>357</v>
      </c>
      <c r="B359">
        <v>450078.2971117073</v>
      </c>
      <c r="C359">
        <v>3887652.75749903</v>
      </c>
    </row>
    <row r="360" spans="1:3">
      <c r="A360">
        <v>358</v>
      </c>
      <c r="B360">
        <v>449991.9569961389</v>
      </c>
      <c r="C360">
        <v>3887617.684635945</v>
      </c>
    </row>
    <row r="361" spans="1:3">
      <c r="A361">
        <v>359</v>
      </c>
      <c r="B361">
        <v>450584.781393361</v>
      </c>
      <c r="C361">
        <v>3887910.132608242</v>
      </c>
    </row>
    <row r="362" spans="1:3">
      <c r="A362">
        <v>360</v>
      </c>
      <c r="B362">
        <v>449834.5807344392</v>
      </c>
      <c r="C362">
        <v>3887527.698407467</v>
      </c>
    </row>
    <row r="363" spans="1:3">
      <c r="A363">
        <v>361</v>
      </c>
      <c r="B363">
        <v>450202.2464360123</v>
      </c>
      <c r="C363">
        <v>3887667.315044684</v>
      </c>
    </row>
    <row r="364" spans="1:3">
      <c r="A364">
        <v>362</v>
      </c>
      <c r="B364">
        <v>450022.4691578839</v>
      </c>
      <c r="C364">
        <v>3887547.79367224</v>
      </c>
    </row>
    <row r="365" spans="1:3">
      <c r="A365">
        <v>363</v>
      </c>
      <c r="B365">
        <v>449460.3042375337</v>
      </c>
      <c r="C365">
        <v>3887278.385272676</v>
      </c>
    </row>
    <row r="366" spans="1:3">
      <c r="A366">
        <v>364</v>
      </c>
      <c r="B366">
        <v>450090.3748469835</v>
      </c>
      <c r="C366">
        <v>3887582.146782642</v>
      </c>
    </row>
    <row r="367" spans="1:3">
      <c r="A367">
        <v>365</v>
      </c>
      <c r="B367">
        <v>449846.0019249411</v>
      </c>
      <c r="C367">
        <v>3887391.206253178</v>
      </c>
    </row>
    <row r="368" spans="1:3">
      <c r="A368">
        <v>366</v>
      </c>
      <c r="B368">
        <v>449991.7192572643</v>
      </c>
      <c r="C368">
        <v>3887464.333524436</v>
      </c>
    </row>
    <row r="369" spans="1:3">
      <c r="A369">
        <v>367</v>
      </c>
      <c r="B369">
        <v>450624.7593637113</v>
      </c>
      <c r="C369">
        <v>3887772.262752506</v>
      </c>
    </row>
    <row r="370" spans="1:3">
      <c r="A370">
        <v>368</v>
      </c>
      <c r="B370">
        <v>450482.1886977681</v>
      </c>
      <c r="C370">
        <v>3887676.347242529</v>
      </c>
    </row>
    <row r="371" spans="1:3">
      <c r="A371">
        <v>369</v>
      </c>
      <c r="B371">
        <v>450450.0002676908</v>
      </c>
      <c r="C371">
        <v>3887621.173115264</v>
      </c>
    </row>
    <row r="372" spans="1:3">
      <c r="A372">
        <v>370</v>
      </c>
      <c r="B372">
        <v>450305.3881141267</v>
      </c>
      <c r="C372">
        <v>3887528.877195339</v>
      </c>
    </row>
    <row r="373" spans="1:3">
      <c r="A373">
        <v>371</v>
      </c>
      <c r="B373">
        <v>450430.457362206</v>
      </c>
      <c r="C373">
        <v>3887623.490751662</v>
      </c>
    </row>
    <row r="374" spans="1:3">
      <c r="A374">
        <v>372</v>
      </c>
      <c r="B374">
        <v>451286.87014858</v>
      </c>
      <c r="C374">
        <v>3888029.716011788</v>
      </c>
    </row>
    <row r="375" spans="1:3">
      <c r="A375">
        <v>373</v>
      </c>
      <c r="B375">
        <v>451412.7694101685</v>
      </c>
      <c r="C375">
        <v>3888088.89038415</v>
      </c>
    </row>
    <row r="376" spans="1:3">
      <c r="A376">
        <v>374</v>
      </c>
      <c r="B376">
        <v>451257.6060218057</v>
      </c>
      <c r="C376">
        <v>3887990.184247328</v>
      </c>
    </row>
    <row r="377" spans="1:3">
      <c r="A377">
        <v>375</v>
      </c>
      <c r="B377">
        <v>451454.8384124298</v>
      </c>
      <c r="C377">
        <v>3888121.629747891</v>
      </c>
    </row>
    <row r="378" spans="1:3">
      <c r="A378">
        <v>376</v>
      </c>
      <c r="B378">
        <v>450805.4889885664</v>
      </c>
      <c r="C378">
        <v>3887757.002979742</v>
      </c>
    </row>
    <row r="379" spans="1:3">
      <c r="A379">
        <v>377</v>
      </c>
      <c r="B379">
        <v>451386.9658353939</v>
      </c>
      <c r="C379">
        <v>3888063.455586268</v>
      </c>
    </row>
    <row r="380" spans="1:3">
      <c r="A380">
        <v>378</v>
      </c>
      <c r="B380">
        <v>451686.3544636563</v>
      </c>
      <c r="C380">
        <v>3888279.386149786</v>
      </c>
    </row>
    <row r="381" spans="1:3">
      <c r="A381">
        <v>379</v>
      </c>
      <c r="B381">
        <v>451153.6201789742</v>
      </c>
      <c r="C381">
        <v>3887929.259456391</v>
      </c>
    </row>
    <row r="382" spans="1:3">
      <c r="A382">
        <v>380</v>
      </c>
      <c r="B382">
        <v>451211.263186848</v>
      </c>
      <c r="C382">
        <v>3887992.871296895</v>
      </c>
    </row>
    <row r="383" spans="1:3">
      <c r="A383">
        <v>381</v>
      </c>
      <c r="B383">
        <v>451139.8926784248</v>
      </c>
      <c r="C383">
        <v>3887919.667906277</v>
      </c>
    </row>
    <row r="384" spans="1:3">
      <c r="A384">
        <v>382</v>
      </c>
      <c r="B384">
        <v>451270.7410900544</v>
      </c>
      <c r="C384">
        <v>3888019.278958942</v>
      </c>
    </row>
    <row r="385" spans="1:3">
      <c r="A385">
        <v>383</v>
      </c>
      <c r="B385">
        <v>451355.5565138468</v>
      </c>
      <c r="C385">
        <v>3888064.565060036</v>
      </c>
    </row>
    <row r="386" spans="1:3">
      <c r="A386">
        <v>384</v>
      </c>
      <c r="B386">
        <v>451215.9794985229</v>
      </c>
      <c r="C386">
        <v>3887993.40557279</v>
      </c>
    </row>
    <row r="387" spans="1:3">
      <c r="A387">
        <v>385</v>
      </c>
      <c r="B387">
        <v>451084.893648266</v>
      </c>
      <c r="C387">
        <v>3887917.586168944</v>
      </c>
    </row>
    <row r="388" spans="1:3">
      <c r="A388">
        <v>386</v>
      </c>
      <c r="B388">
        <v>450852.2972061828</v>
      </c>
      <c r="C388">
        <v>3887813.484867749</v>
      </c>
    </row>
    <row r="389" spans="1:3">
      <c r="A389">
        <v>387</v>
      </c>
      <c r="B389">
        <v>450819.3733403925</v>
      </c>
      <c r="C389">
        <v>3887797.991758067</v>
      </c>
    </row>
    <row r="390" spans="1:3">
      <c r="A390">
        <v>388</v>
      </c>
      <c r="B390">
        <v>450947.2840337887</v>
      </c>
      <c r="C390">
        <v>3887892.558085148</v>
      </c>
    </row>
    <row r="391" spans="1:3">
      <c r="A391">
        <v>389</v>
      </c>
      <c r="B391">
        <v>450825.6637491606</v>
      </c>
      <c r="C391">
        <v>3887802.049924818</v>
      </c>
    </row>
    <row r="392" spans="1:3">
      <c r="A392">
        <v>390</v>
      </c>
      <c r="B392">
        <v>450687.2113825356</v>
      </c>
      <c r="C392">
        <v>3887708.989015047</v>
      </c>
    </row>
    <row r="393" spans="1:3">
      <c r="A393">
        <v>391</v>
      </c>
      <c r="B393">
        <v>450849.0269272804</v>
      </c>
      <c r="C393">
        <v>3887785.001075044</v>
      </c>
    </row>
    <row r="394" spans="1:3">
      <c r="A394">
        <v>392</v>
      </c>
      <c r="B394">
        <v>450213.3728025972</v>
      </c>
      <c r="C394">
        <v>3887457.895064991</v>
      </c>
    </row>
    <row r="395" spans="1:3">
      <c r="A395">
        <v>393</v>
      </c>
      <c r="B395">
        <v>449875.9060408574</v>
      </c>
      <c r="C395">
        <v>3887279.288618475</v>
      </c>
    </row>
    <row r="396" spans="1:3">
      <c r="A396">
        <v>394</v>
      </c>
      <c r="B396">
        <v>450228.3239551056</v>
      </c>
      <c r="C396">
        <v>3887469.512712849</v>
      </c>
    </row>
    <row r="397" spans="1:3">
      <c r="A397">
        <v>395</v>
      </c>
      <c r="B397">
        <v>450034.6898716579</v>
      </c>
      <c r="C397">
        <v>3887363.040269654</v>
      </c>
    </row>
    <row r="398" spans="1:3">
      <c r="A398">
        <v>396</v>
      </c>
      <c r="B398">
        <v>450292.4539089217</v>
      </c>
      <c r="C398">
        <v>3887514.172050586</v>
      </c>
    </row>
    <row r="399" spans="1:3">
      <c r="A399">
        <v>397</v>
      </c>
      <c r="B399">
        <v>450079.5080772793</v>
      </c>
      <c r="C399">
        <v>3887374.012923418</v>
      </c>
    </row>
    <row r="400" spans="1:3">
      <c r="A400">
        <v>398</v>
      </c>
      <c r="B400">
        <v>450172.3912896832</v>
      </c>
      <c r="C400">
        <v>3887447.070028474</v>
      </c>
    </row>
    <row r="401" spans="1:3">
      <c r="A401">
        <v>399</v>
      </c>
      <c r="B401">
        <v>450178.4368397141</v>
      </c>
      <c r="C401">
        <v>3887453.545652593</v>
      </c>
    </row>
    <row r="402" spans="1:3">
      <c r="A402">
        <v>400</v>
      </c>
      <c r="B402">
        <v>450172.7175483188</v>
      </c>
      <c r="C402">
        <v>3887438.027016196</v>
      </c>
    </row>
    <row r="403" spans="1:3">
      <c r="A403">
        <v>401</v>
      </c>
      <c r="B403">
        <v>450125.2185166641</v>
      </c>
      <c r="C403">
        <v>3887410.592246579</v>
      </c>
    </row>
    <row r="404" spans="1:3">
      <c r="A404">
        <v>402</v>
      </c>
      <c r="B404">
        <v>450315.2247264566</v>
      </c>
      <c r="C404">
        <v>3887519.478380197</v>
      </c>
    </row>
    <row r="405" spans="1:3">
      <c r="A405">
        <v>403</v>
      </c>
      <c r="B405">
        <v>450410.6051893346</v>
      </c>
      <c r="C405">
        <v>3887534.905267764</v>
      </c>
    </row>
    <row r="406" spans="1:3">
      <c r="A406">
        <v>404</v>
      </c>
      <c r="B406">
        <v>450300.0471531387</v>
      </c>
      <c r="C406">
        <v>3887492.237931052</v>
      </c>
    </row>
    <row r="407" spans="1:3">
      <c r="A407">
        <v>405</v>
      </c>
      <c r="B407">
        <v>450287.1379752701</v>
      </c>
      <c r="C407">
        <v>3887483.458951963</v>
      </c>
    </row>
    <row r="408" spans="1:3">
      <c r="A408">
        <v>406</v>
      </c>
      <c r="B408">
        <v>450322.7544038326</v>
      </c>
      <c r="C408">
        <v>3887509.854260082</v>
      </c>
    </row>
    <row r="409" spans="1:3">
      <c r="A409">
        <v>407</v>
      </c>
      <c r="B409">
        <v>450295.1781309641</v>
      </c>
      <c r="C409">
        <v>3887495.150567138</v>
      </c>
    </row>
    <row r="410" spans="1:3">
      <c r="A410">
        <v>408</v>
      </c>
      <c r="B410">
        <v>450180.175113157</v>
      </c>
      <c r="C410">
        <v>3887426.988454795</v>
      </c>
    </row>
    <row r="411" spans="1:3">
      <c r="A411">
        <v>409</v>
      </c>
      <c r="B411">
        <v>450076.9894342861</v>
      </c>
      <c r="C411">
        <v>3887371.273194523</v>
      </c>
    </row>
    <row r="412" spans="1:3">
      <c r="A412">
        <v>410</v>
      </c>
      <c r="B412">
        <v>450298.2070070967</v>
      </c>
      <c r="C412">
        <v>3887479.988040513</v>
      </c>
    </row>
    <row r="413" spans="1:3">
      <c r="A413">
        <v>411</v>
      </c>
      <c r="B413">
        <v>450340.4021551742</v>
      </c>
      <c r="C413">
        <v>3887499.702969764</v>
      </c>
    </row>
    <row r="414" spans="1:3">
      <c r="A414">
        <v>412</v>
      </c>
      <c r="B414">
        <v>450379.7284352154</v>
      </c>
      <c r="C414">
        <v>3887506.167710616</v>
      </c>
    </row>
    <row r="415" spans="1:3">
      <c r="A415">
        <v>413</v>
      </c>
      <c r="B415">
        <v>450396.4830867607</v>
      </c>
      <c r="C415">
        <v>3887517.253311219</v>
      </c>
    </row>
    <row r="416" spans="1:3">
      <c r="A416">
        <v>414</v>
      </c>
      <c r="B416">
        <v>450397.0337209229</v>
      </c>
      <c r="C416">
        <v>3887514.218693622</v>
      </c>
    </row>
    <row r="417" spans="1:3">
      <c r="A417">
        <v>415</v>
      </c>
      <c r="B417">
        <v>450392.3685915048</v>
      </c>
      <c r="C417">
        <v>3887500.175757384</v>
      </c>
    </row>
    <row r="418" spans="1:3">
      <c r="A418">
        <v>416</v>
      </c>
      <c r="B418">
        <v>450406.2804781367</v>
      </c>
      <c r="C418">
        <v>3887520.312004892</v>
      </c>
    </row>
    <row r="419" spans="1:3">
      <c r="A419">
        <v>417</v>
      </c>
      <c r="B419">
        <v>450530.1518544176</v>
      </c>
      <c r="C419">
        <v>3887583.490377523</v>
      </c>
    </row>
    <row r="420" spans="1:3">
      <c r="A420">
        <v>418</v>
      </c>
      <c r="B420">
        <v>450345.1364977494</v>
      </c>
      <c r="C420">
        <v>3887483.060005595</v>
      </c>
    </row>
    <row r="421" spans="1:3">
      <c r="A421">
        <v>419</v>
      </c>
      <c r="B421">
        <v>450332.7998091746</v>
      </c>
      <c r="C421">
        <v>3887485.017786924</v>
      </c>
    </row>
    <row r="422" spans="1:3">
      <c r="A422">
        <v>420</v>
      </c>
      <c r="B422">
        <v>450398.203832419</v>
      </c>
      <c r="C422">
        <v>3887516.559494384</v>
      </c>
    </row>
    <row r="423" spans="1:3">
      <c r="A423">
        <v>421</v>
      </c>
      <c r="B423">
        <v>450348.7879957487</v>
      </c>
      <c r="C423">
        <v>3887482.326265458</v>
      </c>
    </row>
    <row r="424" spans="1:3">
      <c r="A424">
        <v>422</v>
      </c>
      <c r="B424">
        <v>450331.3842645545</v>
      </c>
      <c r="C424">
        <v>3887474.711722342</v>
      </c>
    </row>
    <row r="425" spans="1:3">
      <c r="A425">
        <v>423</v>
      </c>
      <c r="B425">
        <v>450483.3289585416</v>
      </c>
      <c r="C425">
        <v>3887556.076346104</v>
      </c>
    </row>
    <row r="426" spans="1:3">
      <c r="A426">
        <v>424</v>
      </c>
      <c r="B426">
        <v>450392.748366014</v>
      </c>
      <c r="C426">
        <v>3887504.924142599</v>
      </c>
    </row>
    <row r="427" spans="1:3">
      <c r="A427">
        <v>425</v>
      </c>
      <c r="B427">
        <v>450357.0606283018</v>
      </c>
      <c r="C427">
        <v>3887488.732605949</v>
      </c>
    </row>
    <row r="428" spans="1:3">
      <c r="A428">
        <v>426</v>
      </c>
      <c r="B428">
        <v>450419.3399328606</v>
      </c>
      <c r="C428">
        <v>3887515.281989693</v>
      </c>
    </row>
    <row r="429" spans="1:3">
      <c r="A429">
        <v>427</v>
      </c>
      <c r="B429">
        <v>450386.7064591456</v>
      </c>
      <c r="C429">
        <v>3887500.910829085</v>
      </c>
    </row>
    <row r="430" spans="1:3">
      <c r="A430">
        <v>428</v>
      </c>
      <c r="B430">
        <v>450474.7512214888</v>
      </c>
      <c r="C430">
        <v>3887546.291334835</v>
      </c>
    </row>
    <row r="431" spans="1:3">
      <c r="A431">
        <v>429</v>
      </c>
      <c r="B431">
        <v>450422.6644796603</v>
      </c>
      <c r="C431">
        <v>3887517.697630459</v>
      </c>
    </row>
    <row r="432" spans="1:3">
      <c r="A432">
        <v>430</v>
      </c>
      <c r="B432">
        <v>450398.6278257471</v>
      </c>
      <c r="C432">
        <v>3887504.971451578</v>
      </c>
    </row>
    <row r="433" spans="1:3">
      <c r="A433">
        <v>431</v>
      </c>
      <c r="B433">
        <v>450428.7017030934</v>
      </c>
      <c r="C433">
        <v>3887519.889694915</v>
      </c>
    </row>
    <row r="434" spans="1:3">
      <c r="A434">
        <v>432</v>
      </c>
      <c r="B434">
        <v>450409.5201494536</v>
      </c>
      <c r="C434">
        <v>3887502.519555734</v>
      </c>
    </row>
    <row r="435" spans="1:3">
      <c r="A435">
        <v>433</v>
      </c>
      <c r="B435">
        <v>450427.7906818395</v>
      </c>
      <c r="C435">
        <v>3887508.528656042</v>
      </c>
    </row>
    <row r="436" spans="1:3">
      <c r="A436">
        <v>434</v>
      </c>
      <c r="B436">
        <v>450433.3666557514</v>
      </c>
      <c r="C436">
        <v>3887517.175279763</v>
      </c>
    </row>
    <row r="437" spans="1:3">
      <c r="A437">
        <v>435</v>
      </c>
      <c r="B437">
        <v>450382.6318350441</v>
      </c>
      <c r="C437">
        <v>3887482.939738839</v>
      </c>
    </row>
    <row r="438" spans="1:3">
      <c r="A438">
        <v>436</v>
      </c>
      <c r="B438">
        <v>450414.4835806818</v>
      </c>
      <c r="C438">
        <v>3887502.508955116</v>
      </c>
    </row>
    <row r="439" spans="1:3">
      <c r="A439">
        <v>437</v>
      </c>
      <c r="B439">
        <v>450356.8860901188</v>
      </c>
      <c r="C439">
        <v>3887469.215579475</v>
      </c>
    </row>
    <row r="440" spans="1:3">
      <c r="A440">
        <v>438</v>
      </c>
      <c r="B440">
        <v>450335.1857378503</v>
      </c>
      <c r="C440">
        <v>3887456.335075551</v>
      </c>
    </row>
    <row r="441" spans="1:3">
      <c r="A441">
        <v>439</v>
      </c>
      <c r="B441">
        <v>450343.8679617885</v>
      </c>
      <c r="C441">
        <v>3887462.774901713</v>
      </c>
    </row>
    <row r="442" spans="1:3">
      <c r="A442">
        <v>440</v>
      </c>
      <c r="B442">
        <v>450380.6465370798</v>
      </c>
      <c r="C442">
        <v>3887479.646761955</v>
      </c>
    </row>
    <row r="443" spans="1:3">
      <c r="A443">
        <v>441</v>
      </c>
      <c r="B443">
        <v>450352.6946871697</v>
      </c>
      <c r="C443">
        <v>3887465.822806077</v>
      </c>
    </row>
    <row r="444" spans="1:3">
      <c r="A444">
        <v>442</v>
      </c>
      <c r="B444">
        <v>450350.4307999892</v>
      </c>
      <c r="C444">
        <v>3887464.913499307</v>
      </c>
    </row>
    <row r="445" spans="1:3">
      <c r="A445">
        <v>443</v>
      </c>
      <c r="B445">
        <v>450295.50855422</v>
      </c>
      <c r="C445">
        <v>3887437.784688305</v>
      </c>
    </row>
    <row r="446" spans="1:3">
      <c r="A446">
        <v>444</v>
      </c>
      <c r="B446">
        <v>450288.4438499536</v>
      </c>
      <c r="C446">
        <v>3887434.636181074</v>
      </c>
    </row>
    <row r="447" spans="1:3">
      <c r="A447">
        <v>445</v>
      </c>
      <c r="B447">
        <v>450266.0695848869</v>
      </c>
      <c r="C447">
        <v>3887414.71997058</v>
      </c>
    </row>
    <row r="448" spans="1:3">
      <c r="A448">
        <v>446</v>
      </c>
      <c r="B448">
        <v>450263.0968487086</v>
      </c>
      <c r="C448">
        <v>3887421.611581631</v>
      </c>
    </row>
    <row r="449" spans="1:3">
      <c r="A449">
        <v>447</v>
      </c>
      <c r="B449">
        <v>450253.2210348374</v>
      </c>
      <c r="C449">
        <v>3887419.022565932</v>
      </c>
    </row>
    <row r="450" spans="1:3">
      <c r="A450">
        <v>448</v>
      </c>
      <c r="B450">
        <v>450308.8318277746</v>
      </c>
      <c r="C450">
        <v>3887442.213310016</v>
      </c>
    </row>
    <row r="451" spans="1:3">
      <c r="A451">
        <v>449</v>
      </c>
      <c r="B451">
        <v>450264.0005717938</v>
      </c>
      <c r="C451">
        <v>3887416.708553172</v>
      </c>
    </row>
    <row r="452" spans="1:3">
      <c r="A452">
        <v>450</v>
      </c>
      <c r="B452">
        <v>450328.7155336591</v>
      </c>
      <c r="C452">
        <v>3887454.061378745</v>
      </c>
    </row>
    <row r="453" spans="1:3">
      <c r="A453">
        <v>451</v>
      </c>
      <c r="B453">
        <v>450286.6377568096</v>
      </c>
      <c r="C453">
        <v>3887427.716779148</v>
      </c>
    </row>
    <row r="454" spans="1:3">
      <c r="A454">
        <v>452</v>
      </c>
      <c r="B454">
        <v>450352.6377397621</v>
      </c>
      <c r="C454">
        <v>3887466.227279113</v>
      </c>
    </row>
    <row r="455" spans="1:3">
      <c r="A455">
        <v>453</v>
      </c>
      <c r="B455">
        <v>450292.1901731419</v>
      </c>
      <c r="C455">
        <v>3887431.874202976</v>
      </c>
    </row>
    <row r="456" spans="1:3">
      <c r="A456">
        <v>454</v>
      </c>
      <c r="B456">
        <v>450304.5029865328</v>
      </c>
      <c r="C456">
        <v>3887439.027144215</v>
      </c>
    </row>
    <row r="457" spans="1:3">
      <c r="A457">
        <v>455</v>
      </c>
      <c r="B457">
        <v>450306.4033128159</v>
      </c>
      <c r="C457">
        <v>3887441.356172404</v>
      </c>
    </row>
    <row r="458" spans="1:3">
      <c r="A458">
        <v>456</v>
      </c>
      <c r="B458">
        <v>450310.443395881</v>
      </c>
      <c r="C458">
        <v>3887441.825084853</v>
      </c>
    </row>
    <row r="459" spans="1:3">
      <c r="A459">
        <v>457</v>
      </c>
      <c r="B459">
        <v>450315.0070395336</v>
      </c>
      <c r="C459">
        <v>3887442.274111708</v>
      </c>
    </row>
    <row r="460" spans="1:3">
      <c r="A460">
        <v>458</v>
      </c>
      <c r="B460">
        <v>450330.402356012</v>
      </c>
      <c r="C460">
        <v>3887450.644527269</v>
      </c>
    </row>
    <row r="461" spans="1:3">
      <c r="A461">
        <v>459</v>
      </c>
      <c r="B461">
        <v>450328.7286420438</v>
      </c>
      <c r="C461">
        <v>3887450.305539483</v>
      </c>
    </row>
    <row r="462" spans="1:3">
      <c r="A462">
        <v>460</v>
      </c>
      <c r="B462">
        <v>450344.2516795804</v>
      </c>
      <c r="C462">
        <v>3887458.027989348</v>
      </c>
    </row>
    <row r="463" spans="1:3">
      <c r="A463">
        <v>461</v>
      </c>
      <c r="B463">
        <v>450340.3181159942</v>
      </c>
      <c r="C463">
        <v>3887454.489930217</v>
      </c>
    </row>
    <row r="464" spans="1:3">
      <c r="A464">
        <v>462</v>
      </c>
      <c r="B464">
        <v>450334.1193360092</v>
      </c>
      <c r="C464">
        <v>3887449.602622975</v>
      </c>
    </row>
    <row r="465" spans="1:3">
      <c r="A465">
        <v>463</v>
      </c>
      <c r="B465">
        <v>450313.0279545027</v>
      </c>
      <c r="C465">
        <v>3887437.360371018</v>
      </c>
    </row>
    <row r="466" spans="1:3">
      <c r="A466">
        <v>464</v>
      </c>
      <c r="B466">
        <v>450323.8558027128</v>
      </c>
      <c r="C466">
        <v>3887442.752740451</v>
      </c>
    </row>
    <row r="467" spans="1:3">
      <c r="A467">
        <v>465</v>
      </c>
      <c r="B467">
        <v>450289.2457923724</v>
      </c>
      <c r="C467">
        <v>3887426.117301695</v>
      </c>
    </row>
    <row r="468" spans="1:3">
      <c r="A468">
        <v>466</v>
      </c>
      <c r="B468">
        <v>450315.2005925557</v>
      </c>
      <c r="C468">
        <v>3887438.166807144</v>
      </c>
    </row>
    <row r="469" spans="1:3">
      <c r="A469">
        <v>467</v>
      </c>
      <c r="B469">
        <v>450360.3354799621</v>
      </c>
      <c r="C469">
        <v>3887461.812209096</v>
      </c>
    </row>
    <row r="470" spans="1:3">
      <c r="A470">
        <v>468</v>
      </c>
      <c r="B470">
        <v>450310.8609339643</v>
      </c>
      <c r="C470">
        <v>3887435.47712346</v>
      </c>
    </row>
    <row r="471" spans="1:3">
      <c r="A471">
        <v>469</v>
      </c>
      <c r="B471">
        <v>450304.0667736747</v>
      </c>
      <c r="C471">
        <v>3887430.443840824</v>
      </c>
    </row>
    <row r="472" spans="1:3">
      <c r="A472">
        <v>470</v>
      </c>
      <c r="B472">
        <v>450298.0862024997</v>
      </c>
      <c r="C472">
        <v>3887427.066107797</v>
      </c>
    </row>
    <row r="473" spans="1:3">
      <c r="A473">
        <v>471</v>
      </c>
      <c r="B473">
        <v>450273.3075223285</v>
      </c>
      <c r="C473">
        <v>3887411.310210287</v>
      </c>
    </row>
    <row r="474" spans="1:3">
      <c r="A474">
        <v>472</v>
      </c>
      <c r="B474">
        <v>450271.5964765311</v>
      </c>
      <c r="C474">
        <v>3887411.224464218</v>
      </c>
    </row>
    <row r="475" spans="1:3">
      <c r="A475">
        <v>473</v>
      </c>
      <c r="B475">
        <v>450279.9723282558</v>
      </c>
      <c r="C475">
        <v>3887410.849196007</v>
      </c>
    </row>
    <row r="476" spans="1:3">
      <c r="A476">
        <v>474</v>
      </c>
      <c r="B476">
        <v>450280.0066053763</v>
      </c>
      <c r="C476">
        <v>3887414.392456868</v>
      </c>
    </row>
    <row r="477" spans="1:3">
      <c r="A477">
        <v>475</v>
      </c>
      <c r="B477">
        <v>450229.3815312544</v>
      </c>
      <c r="C477">
        <v>3887387.932379995</v>
      </c>
    </row>
    <row r="478" spans="1:3">
      <c r="A478">
        <v>476</v>
      </c>
      <c r="B478">
        <v>450278.3216197514</v>
      </c>
      <c r="C478">
        <v>3887412.843290633</v>
      </c>
    </row>
    <row r="479" spans="1:3">
      <c r="A479">
        <v>477</v>
      </c>
      <c r="B479">
        <v>450289.4709997039</v>
      </c>
      <c r="C479">
        <v>3887420.192716045</v>
      </c>
    </row>
    <row r="480" spans="1:3">
      <c r="A480">
        <v>478</v>
      </c>
      <c r="B480">
        <v>450281.4673956171</v>
      </c>
      <c r="C480">
        <v>3887416.011250524</v>
      </c>
    </row>
    <row r="481" spans="1:3">
      <c r="A481">
        <v>479</v>
      </c>
      <c r="B481">
        <v>450308.0483524372</v>
      </c>
      <c r="C481">
        <v>3887427.570936904</v>
      </c>
    </row>
    <row r="482" spans="1:3">
      <c r="A482">
        <v>480</v>
      </c>
      <c r="B482">
        <v>450327.9353721921</v>
      </c>
      <c r="C482">
        <v>3887437.68223449</v>
      </c>
    </row>
    <row r="483" spans="1:3">
      <c r="A483">
        <v>481</v>
      </c>
      <c r="B483">
        <v>450343.0686798105</v>
      </c>
      <c r="C483">
        <v>3887445.390976237</v>
      </c>
    </row>
    <row r="484" spans="1:3">
      <c r="A484">
        <v>482</v>
      </c>
      <c r="B484">
        <v>450338.4694716949</v>
      </c>
      <c r="C484">
        <v>3887442.215355941</v>
      </c>
    </row>
    <row r="485" spans="1:3">
      <c r="A485">
        <v>483</v>
      </c>
      <c r="B485">
        <v>450311.217338322</v>
      </c>
      <c r="C485">
        <v>3887427.233991796</v>
      </c>
    </row>
    <row r="486" spans="1:3">
      <c r="A486">
        <v>484</v>
      </c>
      <c r="B486">
        <v>450317.3433641311</v>
      </c>
      <c r="C486">
        <v>3887430.47960588</v>
      </c>
    </row>
    <row r="487" spans="1:3">
      <c r="A487">
        <v>485</v>
      </c>
      <c r="B487">
        <v>450321.9324165803</v>
      </c>
      <c r="C487">
        <v>3887432.373163483</v>
      </c>
    </row>
    <row r="488" spans="1:3">
      <c r="A488">
        <v>486</v>
      </c>
      <c r="B488">
        <v>450310.7708765001</v>
      </c>
      <c r="C488">
        <v>3887427.378809582</v>
      </c>
    </row>
    <row r="489" spans="1:3">
      <c r="A489">
        <v>487</v>
      </c>
      <c r="B489">
        <v>450334.1935425993</v>
      </c>
      <c r="C489">
        <v>3887438.158268781</v>
      </c>
    </row>
    <row r="490" spans="1:3">
      <c r="A490">
        <v>488</v>
      </c>
      <c r="B490">
        <v>450301.9302496756</v>
      </c>
      <c r="C490">
        <v>3887422.700249176</v>
      </c>
    </row>
    <row r="491" spans="1:3">
      <c r="A491">
        <v>489</v>
      </c>
      <c r="B491">
        <v>450305.0141651718</v>
      </c>
      <c r="C491">
        <v>3887423.106243108</v>
      </c>
    </row>
    <row r="492" spans="1:3">
      <c r="A492">
        <v>490</v>
      </c>
      <c r="B492">
        <v>450308.3003716447</v>
      </c>
      <c r="C492">
        <v>3887423.999090663</v>
      </c>
    </row>
    <row r="493" spans="1:3">
      <c r="A493">
        <v>491</v>
      </c>
      <c r="B493">
        <v>450295.2965404966</v>
      </c>
      <c r="C493">
        <v>3887417.263901052</v>
      </c>
    </row>
    <row r="494" spans="1:3">
      <c r="A494">
        <v>492</v>
      </c>
      <c r="B494">
        <v>450276.8163692791</v>
      </c>
      <c r="C494">
        <v>3887408.338091354</v>
      </c>
    </row>
    <row r="495" spans="1:3">
      <c r="A495">
        <v>493</v>
      </c>
      <c r="B495">
        <v>450294.6357279117</v>
      </c>
      <c r="C495">
        <v>3887416.046687231</v>
      </c>
    </row>
    <row r="496" spans="1:3">
      <c r="A496">
        <v>494</v>
      </c>
      <c r="B496">
        <v>450281.9279499099</v>
      </c>
      <c r="C496">
        <v>3887409.675552997</v>
      </c>
    </row>
    <row r="497" spans="1:3">
      <c r="A497">
        <v>495</v>
      </c>
      <c r="B497">
        <v>450304.8585203025</v>
      </c>
      <c r="C497">
        <v>3887421.245852325</v>
      </c>
    </row>
    <row r="498" spans="1:3">
      <c r="A498">
        <v>496</v>
      </c>
      <c r="B498">
        <v>450287.3711441068</v>
      </c>
      <c r="C498">
        <v>3887411.694432216</v>
      </c>
    </row>
    <row r="499" spans="1:3">
      <c r="A499">
        <v>497</v>
      </c>
      <c r="B499">
        <v>450290.742381279</v>
      </c>
      <c r="C499">
        <v>3887413.015146185</v>
      </c>
    </row>
    <row r="500" spans="1:3">
      <c r="A500">
        <v>498</v>
      </c>
      <c r="B500">
        <v>450301.1303776323</v>
      </c>
      <c r="C500">
        <v>3887417.045200001</v>
      </c>
    </row>
    <row r="501" spans="1:3">
      <c r="A501">
        <v>499</v>
      </c>
      <c r="B501">
        <v>450306.0952819873</v>
      </c>
      <c r="C501">
        <v>3887419.030478061</v>
      </c>
    </row>
    <row r="502" spans="1:3">
      <c r="A502">
        <v>500</v>
      </c>
      <c r="B502">
        <v>450311.0173887725</v>
      </c>
      <c r="C502">
        <v>3887421.970078152</v>
      </c>
    </row>
    <row r="503" spans="1:3">
      <c r="A503">
        <v>501</v>
      </c>
      <c r="B503">
        <v>450304.5902721189</v>
      </c>
      <c r="C503">
        <v>3887417.651201088</v>
      </c>
    </row>
    <row r="504" spans="1:3">
      <c r="A504">
        <v>502</v>
      </c>
      <c r="B504">
        <v>450309.4682580833</v>
      </c>
      <c r="C504">
        <v>3887420.934639374</v>
      </c>
    </row>
    <row r="505" spans="1:3">
      <c r="A505">
        <v>503</v>
      </c>
      <c r="B505">
        <v>450317.3173230265</v>
      </c>
      <c r="C505">
        <v>3887423.335636579</v>
      </c>
    </row>
    <row r="506" spans="1:3">
      <c r="A506">
        <v>504</v>
      </c>
      <c r="B506">
        <v>450326.334045429</v>
      </c>
      <c r="C506">
        <v>3887427.68232586</v>
      </c>
    </row>
    <row r="507" spans="1:3">
      <c r="A507">
        <v>505</v>
      </c>
      <c r="B507">
        <v>450314.2474760336</v>
      </c>
      <c r="C507">
        <v>3887421.477537763</v>
      </c>
    </row>
    <row r="508" spans="1:3">
      <c r="A508">
        <v>506</v>
      </c>
      <c r="B508">
        <v>450317.9500853608</v>
      </c>
      <c r="C508">
        <v>3887424.062834404</v>
      </c>
    </row>
    <row r="509" spans="1:3">
      <c r="A509">
        <v>507</v>
      </c>
      <c r="B509">
        <v>450340.0741781766</v>
      </c>
      <c r="C509">
        <v>3887437.002957422</v>
      </c>
    </row>
    <row r="510" spans="1:3">
      <c r="A510">
        <v>508</v>
      </c>
      <c r="B510">
        <v>450323.663941361</v>
      </c>
      <c r="C510">
        <v>3887426.534323014</v>
      </c>
    </row>
    <row r="511" spans="1:3">
      <c r="A511">
        <v>509</v>
      </c>
      <c r="B511">
        <v>450302.7309318294</v>
      </c>
      <c r="C511">
        <v>3887414.885621933</v>
      </c>
    </row>
    <row r="512" spans="1:3">
      <c r="A512">
        <v>510</v>
      </c>
      <c r="B512">
        <v>450306.2666934262</v>
      </c>
      <c r="C512">
        <v>3887417.684443092</v>
      </c>
    </row>
    <row r="513" spans="1:3">
      <c r="A513">
        <v>511</v>
      </c>
      <c r="B513">
        <v>450308.9402833449</v>
      </c>
      <c r="C513">
        <v>3887417.46213277</v>
      </c>
    </row>
    <row r="514" spans="1:3">
      <c r="A514">
        <v>512</v>
      </c>
      <c r="B514">
        <v>450313.8793354243</v>
      </c>
      <c r="C514">
        <v>3887419.989117044</v>
      </c>
    </row>
    <row r="515" spans="1:3">
      <c r="A515">
        <v>513</v>
      </c>
      <c r="B515">
        <v>450312.7456599913</v>
      </c>
      <c r="C515">
        <v>3887419.822339119</v>
      </c>
    </row>
    <row r="516" spans="1:3">
      <c r="A516">
        <v>514</v>
      </c>
      <c r="B516">
        <v>450308.5041887484</v>
      </c>
      <c r="C516">
        <v>3887417.602761149</v>
      </c>
    </row>
    <row r="517" spans="1:3">
      <c r="A517">
        <v>515</v>
      </c>
      <c r="B517">
        <v>450307.0177595212</v>
      </c>
      <c r="C517">
        <v>3887415.745720813</v>
      </c>
    </row>
    <row r="518" spans="1:3">
      <c r="A518">
        <v>516</v>
      </c>
      <c r="B518">
        <v>450309.665998866</v>
      </c>
      <c r="C518">
        <v>3887417.569265664</v>
      </c>
    </row>
    <row r="519" spans="1:3">
      <c r="A519">
        <v>517</v>
      </c>
      <c r="B519">
        <v>450317.8940411736</v>
      </c>
      <c r="C519">
        <v>3887422.445717971</v>
      </c>
    </row>
    <row r="520" spans="1:3">
      <c r="A520">
        <v>518</v>
      </c>
      <c r="B520">
        <v>450317.0050819958</v>
      </c>
      <c r="C520">
        <v>3887421.585270517</v>
      </c>
    </row>
    <row r="521" spans="1:3">
      <c r="A521">
        <v>519</v>
      </c>
      <c r="B521">
        <v>450314.3704625036</v>
      </c>
      <c r="C521">
        <v>3887420.246680141</v>
      </c>
    </row>
    <row r="522" spans="1:3">
      <c r="A522">
        <v>520</v>
      </c>
      <c r="B522">
        <v>450307.9448822204</v>
      </c>
      <c r="C522">
        <v>3887416.056341649</v>
      </c>
    </row>
    <row r="523" spans="1:3">
      <c r="A523">
        <v>521</v>
      </c>
      <c r="B523">
        <v>450307.3593867922</v>
      </c>
      <c r="C523">
        <v>3887416.086997288</v>
      </c>
    </row>
    <row r="524" spans="1:3">
      <c r="A524">
        <v>522</v>
      </c>
      <c r="B524">
        <v>450309.8380085294</v>
      </c>
      <c r="C524">
        <v>3887416.086462538</v>
      </c>
    </row>
    <row r="525" spans="1:3">
      <c r="A525">
        <v>523</v>
      </c>
      <c r="B525">
        <v>450314.4127532996</v>
      </c>
      <c r="C525">
        <v>3887419.34143527</v>
      </c>
    </row>
    <row r="526" spans="1:3">
      <c r="A526">
        <v>524</v>
      </c>
      <c r="B526">
        <v>450301.1542417013</v>
      </c>
      <c r="C526">
        <v>3887412.377991481</v>
      </c>
    </row>
    <row r="527" spans="1:3">
      <c r="A527">
        <v>525</v>
      </c>
      <c r="B527">
        <v>450304.9457635977</v>
      </c>
      <c r="C527">
        <v>3887414.754274551</v>
      </c>
    </row>
    <row r="528" spans="1:3">
      <c r="A528">
        <v>526</v>
      </c>
      <c r="B528">
        <v>450310.4371368038</v>
      </c>
      <c r="C528">
        <v>3887417.534810866</v>
      </c>
    </row>
    <row r="529" spans="1:3">
      <c r="A529">
        <v>527</v>
      </c>
      <c r="B529">
        <v>450309.7681398987</v>
      </c>
      <c r="C529">
        <v>3887417.036097217</v>
      </c>
    </row>
    <row r="530" spans="1:3">
      <c r="A530">
        <v>528</v>
      </c>
      <c r="B530">
        <v>450304.0189616028</v>
      </c>
      <c r="C530">
        <v>3887413.57620298</v>
      </c>
    </row>
    <row r="531" spans="1:3">
      <c r="A531">
        <v>529</v>
      </c>
      <c r="B531">
        <v>450305.9241490188</v>
      </c>
      <c r="C531">
        <v>3887414.320975171</v>
      </c>
    </row>
    <row r="532" spans="1:3">
      <c r="A532">
        <v>530</v>
      </c>
      <c r="B532">
        <v>450300.3932526139</v>
      </c>
      <c r="C532">
        <v>3887411.801450853</v>
      </c>
    </row>
    <row r="533" spans="1:3">
      <c r="A533">
        <v>531</v>
      </c>
      <c r="B533">
        <v>450303.1100596866</v>
      </c>
      <c r="C533">
        <v>3887413.519950011</v>
      </c>
    </row>
    <row r="534" spans="1:3">
      <c r="A534">
        <v>532</v>
      </c>
      <c r="B534">
        <v>450302.5223162643</v>
      </c>
      <c r="C534">
        <v>3887413.019027356</v>
      </c>
    </row>
    <row r="535" spans="1:3">
      <c r="A535">
        <v>533</v>
      </c>
      <c r="B535">
        <v>450298.2201304548</v>
      </c>
      <c r="C535">
        <v>3887409.327574236</v>
      </c>
    </row>
    <row r="536" spans="1:3">
      <c r="A536">
        <v>534</v>
      </c>
      <c r="B536">
        <v>450302.7934110031</v>
      </c>
      <c r="C536">
        <v>3887413.029240374</v>
      </c>
    </row>
    <row r="537" spans="1:3">
      <c r="A537">
        <v>535</v>
      </c>
      <c r="B537">
        <v>450291.5750803775</v>
      </c>
      <c r="C537">
        <v>3887406.942667062</v>
      </c>
    </row>
    <row r="538" spans="1:3">
      <c r="A538">
        <v>536</v>
      </c>
      <c r="B538">
        <v>450291.6738968212</v>
      </c>
      <c r="C538">
        <v>3887407.074874918</v>
      </c>
    </row>
    <row r="539" spans="1:3">
      <c r="A539">
        <v>537</v>
      </c>
      <c r="B539">
        <v>450295.1074736297</v>
      </c>
      <c r="C539">
        <v>3887409.338525387</v>
      </c>
    </row>
    <row r="540" spans="1:3">
      <c r="A540">
        <v>538</v>
      </c>
      <c r="B540">
        <v>450288.3338466011</v>
      </c>
      <c r="C540">
        <v>3887405.536830729</v>
      </c>
    </row>
    <row r="541" spans="1:3">
      <c r="A541">
        <v>539</v>
      </c>
      <c r="B541">
        <v>450290.8161352389</v>
      </c>
      <c r="C541">
        <v>3887406.036832908</v>
      </c>
    </row>
    <row r="542" spans="1:3">
      <c r="A542">
        <v>540</v>
      </c>
      <c r="B542">
        <v>450287.3566695005</v>
      </c>
      <c r="C542">
        <v>3887404.833428025</v>
      </c>
    </row>
    <row r="543" spans="1:3">
      <c r="A543">
        <v>541</v>
      </c>
      <c r="B543">
        <v>450288.3172183204</v>
      </c>
      <c r="C543">
        <v>3887405.280276142</v>
      </c>
    </row>
    <row r="544" spans="1:3">
      <c r="A544">
        <v>542</v>
      </c>
      <c r="B544">
        <v>450290.6300996786</v>
      </c>
      <c r="C544">
        <v>3887406.092385225</v>
      </c>
    </row>
    <row r="545" spans="1:3">
      <c r="A545">
        <v>543</v>
      </c>
      <c r="B545">
        <v>450289.4376617331</v>
      </c>
      <c r="C545">
        <v>3887405.371026695</v>
      </c>
    </row>
    <row r="546" spans="1:3">
      <c r="A546">
        <v>544</v>
      </c>
      <c r="B546">
        <v>450291.3717820555</v>
      </c>
      <c r="C546">
        <v>3887406.311921082</v>
      </c>
    </row>
    <row r="547" spans="1:3">
      <c r="A547">
        <v>545</v>
      </c>
      <c r="B547">
        <v>450291.0586281266</v>
      </c>
      <c r="C547">
        <v>3887406.239001757</v>
      </c>
    </row>
    <row r="548" spans="1:3">
      <c r="A548">
        <v>546</v>
      </c>
      <c r="B548">
        <v>450292.0894281558</v>
      </c>
      <c r="C548">
        <v>3887406.534560716</v>
      </c>
    </row>
    <row r="549" spans="1:3">
      <c r="A549">
        <v>547</v>
      </c>
      <c r="B549">
        <v>450292.8439413337</v>
      </c>
      <c r="C549">
        <v>3887407.168994701</v>
      </c>
    </row>
    <row r="550" spans="1:3">
      <c r="A550">
        <v>548</v>
      </c>
      <c r="B550">
        <v>450292.9550388622</v>
      </c>
      <c r="C550">
        <v>3887407.140538974</v>
      </c>
    </row>
    <row r="551" spans="1:3">
      <c r="A551">
        <v>549</v>
      </c>
      <c r="B551">
        <v>450292.3621292504</v>
      </c>
      <c r="C551">
        <v>3887406.764891269</v>
      </c>
    </row>
    <row r="552" spans="1:3">
      <c r="A552">
        <v>550</v>
      </c>
      <c r="B552">
        <v>450292.4230522682</v>
      </c>
      <c r="C552">
        <v>3887406.04357799</v>
      </c>
    </row>
    <row r="553" spans="1:3">
      <c r="A553">
        <v>551</v>
      </c>
      <c r="B553">
        <v>450292.722849354</v>
      </c>
      <c r="C553">
        <v>3887405.847622649</v>
      </c>
    </row>
    <row r="554" spans="1:3">
      <c r="A554">
        <v>552</v>
      </c>
      <c r="B554">
        <v>450290.3953832776</v>
      </c>
      <c r="C554">
        <v>3887404.648028414</v>
      </c>
    </row>
    <row r="555" spans="1:3">
      <c r="A555">
        <v>553</v>
      </c>
      <c r="B555">
        <v>450296.7203739918</v>
      </c>
      <c r="C555">
        <v>3887408.05323179</v>
      </c>
    </row>
    <row r="556" spans="1:3">
      <c r="A556">
        <v>554</v>
      </c>
      <c r="B556">
        <v>450295.7962500071</v>
      </c>
      <c r="C556">
        <v>3887407.602391752</v>
      </c>
    </row>
    <row r="557" spans="1:3">
      <c r="A557">
        <v>555</v>
      </c>
      <c r="B557">
        <v>450290.4355883936</v>
      </c>
      <c r="C557">
        <v>3887404.509161684</v>
      </c>
    </row>
    <row r="558" spans="1:3">
      <c r="A558">
        <v>556</v>
      </c>
      <c r="B558">
        <v>450292.0867215965</v>
      </c>
      <c r="C558">
        <v>3887405.228843653</v>
      </c>
    </row>
    <row r="559" spans="1:3">
      <c r="A559">
        <v>557</v>
      </c>
      <c r="B559">
        <v>450293.5694225354</v>
      </c>
      <c r="C559">
        <v>3887405.913980392</v>
      </c>
    </row>
    <row r="560" spans="1:3">
      <c r="A560">
        <v>558</v>
      </c>
      <c r="B560">
        <v>450291.7654273487</v>
      </c>
      <c r="C560">
        <v>3887405.258536317</v>
      </c>
    </row>
    <row r="561" spans="1:3">
      <c r="A561">
        <v>559</v>
      </c>
      <c r="B561">
        <v>450292.1846488336</v>
      </c>
      <c r="C561">
        <v>3887405.599353682</v>
      </c>
    </row>
    <row r="562" spans="1:3">
      <c r="A562">
        <v>560</v>
      </c>
      <c r="B562">
        <v>450289.9129205967</v>
      </c>
      <c r="C562">
        <v>3887404.213037257</v>
      </c>
    </row>
    <row r="563" spans="1:3">
      <c r="A563">
        <v>561</v>
      </c>
      <c r="B563">
        <v>450292.4002990751</v>
      </c>
      <c r="C563">
        <v>3887405.220204883</v>
      </c>
    </row>
    <row r="564" spans="1:3">
      <c r="A564">
        <v>562</v>
      </c>
      <c r="B564">
        <v>450295.2215092864</v>
      </c>
      <c r="C564">
        <v>3887406.64705951</v>
      </c>
    </row>
    <row r="565" spans="1:3">
      <c r="A565">
        <v>563</v>
      </c>
      <c r="B565">
        <v>450291.950271188</v>
      </c>
      <c r="C565">
        <v>3887404.998868114</v>
      </c>
    </row>
    <row r="566" spans="1:3">
      <c r="A566">
        <v>564</v>
      </c>
      <c r="B566">
        <v>450292.4948227763</v>
      </c>
      <c r="C566">
        <v>3887405.214507623</v>
      </c>
    </row>
    <row r="567" spans="1:3">
      <c r="A567">
        <v>565</v>
      </c>
      <c r="B567">
        <v>450292.0698548796</v>
      </c>
      <c r="C567">
        <v>3887404.948710205</v>
      </c>
    </row>
    <row r="568" spans="1:3">
      <c r="A568">
        <v>566</v>
      </c>
      <c r="B568">
        <v>450292.2188719923</v>
      </c>
      <c r="C568">
        <v>3887405.696363209</v>
      </c>
    </row>
    <row r="569" spans="1:3">
      <c r="A569">
        <v>567</v>
      </c>
      <c r="B569">
        <v>450288.2428957614</v>
      </c>
      <c r="C569">
        <v>3887403.099199081</v>
      </c>
    </row>
    <row r="570" spans="1:3">
      <c r="A570">
        <v>568</v>
      </c>
      <c r="B570">
        <v>450294.4849667941</v>
      </c>
      <c r="C570">
        <v>3887405.962616274</v>
      </c>
    </row>
    <row r="571" spans="1:3">
      <c r="A571">
        <v>569</v>
      </c>
      <c r="B571">
        <v>450290.3932452674</v>
      </c>
      <c r="C571">
        <v>3887404.036315421</v>
      </c>
    </row>
    <row r="572" spans="1:3">
      <c r="A572">
        <v>570</v>
      </c>
      <c r="B572">
        <v>450291.4751116842</v>
      </c>
      <c r="C572">
        <v>3887404.654266691</v>
      </c>
    </row>
    <row r="573" spans="1:3">
      <c r="A573">
        <v>571</v>
      </c>
      <c r="B573">
        <v>450291.0441458321</v>
      </c>
      <c r="C573">
        <v>3887404.271612795</v>
      </c>
    </row>
    <row r="574" spans="1:3">
      <c r="A574">
        <v>572</v>
      </c>
      <c r="B574">
        <v>450292.0457143468</v>
      </c>
      <c r="C574">
        <v>3887404.942118007</v>
      </c>
    </row>
    <row r="575" spans="1:3">
      <c r="A575">
        <v>573</v>
      </c>
      <c r="B575">
        <v>450292.0241066586</v>
      </c>
      <c r="C575">
        <v>3887405.067808816</v>
      </c>
    </row>
    <row r="576" spans="1:3">
      <c r="A576">
        <v>574</v>
      </c>
      <c r="B576">
        <v>450292.8972951532</v>
      </c>
      <c r="C576">
        <v>3887405.371107929</v>
      </c>
    </row>
    <row r="577" spans="1:3">
      <c r="A577">
        <v>575</v>
      </c>
      <c r="B577">
        <v>450292.2530422574</v>
      </c>
      <c r="C577">
        <v>3887405.15076943</v>
      </c>
    </row>
    <row r="578" spans="1:3">
      <c r="A578">
        <v>576</v>
      </c>
      <c r="B578">
        <v>450291.6396290753</v>
      </c>
      <c r="C578">
        <v>3887404.766346247</v>
      </c>
    </row>
    <row r="579" spans="1:3">
      <c r="A579">
        <v>577</v>
      </c>
      <c r="B579">
        <v>450293.3957834102</v>
      </c>
      <c r="C579">
        <v>3887405.629784871</v>
      </c>
    </row>
    <row r="580" spans="1:3">
      <c r="A580">
        <v>578</v>
      </c>
      <c r="B580">
        <v>450293.320905127</v>
      </c>
      <c r="C580">
        <v>3887405.729720372</v>
      </c>
    </row>
    <row r="581" spans="1:3">
      <c r="A581">
        <v>579</v>
      </c>
      <c r="B581">
        <v>450295.0207956854</v>
      </c>
      <c r="C581">
        <v>3887406.404282781</v>
      </c>
    </row>
    <row r="582" spans="1:3">
      <c r="A582">
        <v>580</v>
      </c>
      <c r="B582">
        <v>450294.8954675727</v>
      </c>
      <c r="C582">
        <v>3887406.346381046</v>
      </c>
    </row>
    <row r="583" spans="1:3">
      <c r="A583">
        <v>581</v>
      </c>
      <c r="B583">
        <v>450296.182421197</v>
      </c>
      <c r="C583">
        <v>3887406.796418944</v>
      </c>
    </row>
    <row r="584" spans="1:3">
      <c r="A584">
        <v>582</v>
      </c>
      <c r="B584">
        <v>450295.8374243109</v>
      </c>
      <c r="C584">
        <v>3887406.624261907</v>
      </c>
    </row>
    <row r="585" spans="1:3">
      <c r="A585">
        <v>583</v>
      </c>
      <c r="B585">
        <v>450293.5400588487</v>
      </c>
      <c r="C585">
        <v>3887405.333010648</v>
      </c>
    </row>
    <row r="586" spans="1:3">
      <c r="A586">
        <v>584</v>
      </c>
      <c r="B586">
        <v>450294.1841118211</v>
      </c>
      <c r="C586">
        <v>3887405.776681515</v>
      </c>
    </row>
    <row r="587" spans="1:3">
      <c r="A587">
        <v>585</v>
      </c>
      <c r="B587">
        <v>450295.1429233616</v>
      </c>
      <c r="C587">
        <v>3887406.098176452</v>
      </c>
    </row>
    <row r="588" spans="1:3">
      <c r="A588">
        <v>586</v>
      </c>
      <c r="B588">
        <v>450295.1792721153</v>
      </c>
      <c r="C588">
        <v>3887406.087878767</v>
      </c>
    </row>
    <row r="589" spans="1:3">
      <c r="A589">
        <v>587</v>
      </c>
      <c r="B589">
        <v>450296.2418096134</v>
      </c>
      <c r="C589">
        <v>3887406.669974239</v>
      </c>
    </row>
    <row r="590" spans="1:3">
      <c r="A590">
        <v>588</v>
      </c>
      <c r="B590">
        <v>450294.4550627873</v>
      </c>
      <c r="C590">
        <v>3887405.687422394</v>
      </c>
    </row>
    <row r="591" spans="1:3">
      <c r="A591">
        <v>589</v>
      </c>
      <c r="B591">
        <v>450293.3178845267</v>
      </c>
      <c r="C591">
        <v>3887404.919934425</v>
      </c>
    </row>
    <row r="592" spans="1:3">
      <c r="A592">
        <v>590</v>
      </c>
      <c r="B592">
        <v>450293.1492644575</v>
      </c>
      <c r="C592">
        <v>3887404.862780789</v>
      </c>
    </row>
    <row r="593" spans="1:3">
      <c r="A593">
        <v>591</v>
      </c>
      <c r="B593">
        <v>450295.5733997556</v>
      </c>
      <c r="C593">
        <v>3887405.971132425</v>
      </c>
    </row>
    <row r="594" spans="1:3">
      <c r="A594">
        <v>592</v>
      </c>
      <c r="B594">
        <v>450294.7839705097</v>
      </c>
      <c r="C594">
        <v>3887405.532837092</v>
      </c>
    </row>
    <row r="595" spans="1:3">
      <c r="A595">
        <v>593</v>
      </c>
      <c r="B595">
        <v>450294.6230079381</v>
      </c>
      <c r="C595">
        <v>3887405.539026611</v>
      </c>
    </row>
    <row r="596" spans="1:3">
      <c r="A596">
        <v>594</v>
      </c>
      <c r="B596">
        <v>450295.5856700289</v>
      </c>
      <c r="C596">
        <v>3887405.915067564</v>
      </c>
    </row>
    <row r="597" spans="1:3">
      <c r="A597">
        <v>595</v>
      </c>
      <c r="B597">
        <v>450294.2820676468</v>
      </c>
      <c r="C597">
        <v>3887405.031567607</v>
      </c>
    </row>
    <row r="598" spans="1:3">
      <c r="A598">
        <v>596</v>
      </c>
      <c r="B598">
        <v>450294.7857494261</v>
      </c>
      <c r="C598">
        <v>3887405.190896118</v>
      </c>
    </row>
    <row r="599" spans="1:3">
      <c r="A599">
        <v>597</v>
      </c>
      <c r="B599">
        <v>450293.468182162</v>
      </c>
      <c r="C599">
        <v>3887404.387047945</v>
      </c>
    </row>
    <row r="600" spans="1:3">
      <c r="A600">
        <v>598</v>
      </c>
      <c r="B600">
        <v>450293.5295522116</v>
      </c>
      <c r="C600">
        <v>3887404.503196103</v>
      </c>
    </row>
    <row r="601" spans="1:3">
      <c r="A601">
        <v>599</v>
      </c>
      <c r="B601">
        <v>450296.8563400481</v>
      </c>
      <c r="C601">
        <v>3887406.362950947</v>
      </c>
    </row>
    <row r="602" spans="1:3">
      <c r="A602">
        <v>600</v>
      </c>
      <c r="B602">
        <v>450294.1102116651</v>
      </c>
      <c r="C602">
        <v>3887404.846922136</v>
      </c>
    </row>
    <row r="603" spans="1:3">
      <c r="A603">
        <v>601</v>
      </c>
      <c r="B603">
        <v>450293.481189766</v>
      </c>
      <c r="C603">
        <v>3887404.538977876</v>
      </c>
    </row>
    <row r="604" spans="1:3">
      <c r="A604">
        <v>602</v>
      </c>
      <c r="B604">
        <v>450294.6271105185</v>
      </c>
      <c r="C604">
        <v>3887405.078511917</v>
      </c>
    </row>
    <row r="605" spans="1:3">
      <c r="A605">
        <v>603</v>
      </c>
      <c r="B605">
        <v>450296.6194115206</v>
      </c>
      <c r="C605">
        <v>3887405.917177807</v>
      </c>
    </row>
    <row r="606" spans="1:3">
      <c r="A606">
        <v>604</v>
      </c>
      <c r="B606">
        <v>450293.9378912224</v>
      </c>
      <c r="C606">
        <v>3887404.66968331</v>
      </c>
    </row>
    <row r="607" spans="1:3">
      <c r="A607">
        <v>605</v>
      </c>
      <c r="B607">
        <v>450294.9622498334</v>
      </c>
      <c r="C607">
        <v>3887405.176794652</v>
      </c>
    </row>
    <row r="608" spans="1:3">
      <c r="A608">
        <v>606</v>
      </c>
      <c r="B608">
        <v>450295.0672759355</v>
      </c>
      <c r="C608">
        <v>3887405.318875651</v>
      </c>
    </row>
    <row r="609" spans="1:3">
      <c r="A609">
        <v>607</v>
      </c>
      <c r="B609">
        <v>450292.4108190325</v>
      </c>
      <c r="C609">
        <v>3887403.937489418</v>
      </c>
    </row>
    <row r="610" spans="1:3">
      <c r="A610">
        <v>608</v>
      </c>
      <c r="B610">
        <v>450296.1016688027</v>
      </c>
      <c r="C610">
        <v>3887405.873534891</v>
      </c>
    </row>
    <row r="611" spans="1:3">
      <c r="A611">
        <v>609</v>
      </c>
      <c r="B611">
        <v>450294.3403750479</v>
      </c>
      <c r="C611">
        <v>3887404.888939001</v>
      </c>
    </row>
    <row r="612" spans="1:3">
      <c r="A612">
        <v>610</v>
      </c>
      <c r="B612">
        <v>450294.9367514021</v>
      </c>
      <c r="C612">
        <v>3887405.223792761</v>
      </c>
    </row>
    <row r="613" spans="1:3">
      <c r="A613">
        <v>611</v>
      </c>
      <c r="B613">
        <v>450294.2346657417</v>
      </c>
      <c r="C613">
        <v>3887404.89409808</v>
      </c>
    </row>
    <row r="614" spans="1:3">
      <c r="A614">
        <v>612</v>
      </c>
      <c r="B614">
        <v>450293.8735282244</v>
      </c>
      <c r="C614">
        <v>3887404.709180633</v>
      </c>
    </row>
    <row r="615" spans="1:3">
      <c r="A615">
        <v>613</v>
      </c>
      <c r="B615">
        <v>450293.78029393</v>
      </c>
      <c r="C615">
        <v>3887404.678615744</v>
      </c>
    </row>
    <row r="616" spans="1:3">
      <c r="A616">
        <v>614</v>
      </c>
      <c r="B616">
        <v>450294.5016277011</v>
      </c>
      <c r="C616">
        <v>3887405.15694494</v>
      </c>
    </row>
    <row r="617" spans="1:3">
      <c r="A617">
        <v>615</v>
      </c>
      <c r="B617">
        <v>450294.0715278487</v>
      </c>
      <c r="C617">
        <v>3887404.857221278</v>
      </c>
    </row>
    <row r="618" spans="1:3">
      <c r="A618">
        <v>616</v>
      </c>
      <c r="B618">
        <v>450292.7540371798</v>
      </c>
      <c r="C618">
        <v>3887404.158158624</v>
      </c>
    </row>
    <row r="619" spans="1:3">
      <c r="A619">
        <v>617</v>
      </c>
      <c r="B619">
        <v>450293.1472299742</v>
      </c>
      <c r="C619">
        <v>3887404.316931527</v>
      </c>
    </row>
    <row r="620" spans="1:3">
      <c r="A620">
        <v>618</v>
      </c>
      <c r="B620">
        <v>450293.6434686595</v>
      </c>
      <c r="C620">
        <v>3887404.518204401</v>
      </c>
    </row>
    <row r="621" spans="1:3">
      <c r="A621">
        <v>619</v>
      </c>
      <c r="B621">
        <v>450293.0695793063</v>
      </c>
      <c r="C621">
        <v>3887404.221562157</v>
      </c>
    </row>
    <row r="622" spans="1:3">
      <c r="A622">
        <v>620</v>
      </c>
      <c r="B622">
        <v>450292.4738714277</v>
      </c>
      <c r="C622">
        <v>3887403.967590787</v>
      </c>
    </row>
    <row r="623" spans="1:3">
      <c r="A623">
        <v>621</v>
      </c>
      <c r="B623">
        <v>450293.2386121374</v>
      </c>
      <c r="C623">
        <v>3887404.345001495</v>
      </c>
    </row>
    <row r="624" spans="1:3">
      <c r="A624">
        <v>622</v>
      </c>
      <c r="B624">
        <v>450293.5326566453</v>
      </c>
      <c r="C624">
        <v>3887404.530193092</v>
      </c>
    </row>
    <row r="625" spans="1:3">
      <c r="A625">
        <v>623</v>
      </c>
      <c r="B625">
        <v>450293.8919472328</v>
      </c>
      <c r="C625">
        <v>3887404.710524382</v>
      </c>
    </row>
    <row r="626" spans="1:3">
      <c r="A626">
        <v>624</v>
      </c>
      <c r="B626">
        <v>450293.8368128333</v>
      </c>
      <c r="C626">
        <v>3887404.642047329</v>
      </c>
    </row>
    <row r="627" spans="1:3">
      <c r="A627">
        <v>625</v>
      </c>
      <c r="B627">
        <v>450293.241021943</v>
      </c>
      <c r="C627">
        <v>3887404.330452259</v>
      </c>
    </row>
    <row r="628" spans="1:3">
      <c r="A628">
        <v>626</v>
      </c>
      <c r="B628">
        <v>450291.8445581628</v>
      </c>
      <c r="C628">
        <v>3887403.579179741</v>
      </c>
    </row>
    <row r="629" spans="1:3">
      <c r="A629">
        <v>627</v>
      </c>
      <c r="B629">
        <v>450293.5933050853</v>
      </c>
      <c r="C629">
        <v>3887404.538227404</v>
      </c>
    </row>
    <row r="630" spans="1:3">
      <c r="A630">
        <v>628</v>
      </c>
      <c r="B630">
        <v>450293.5314296281</v>
      </c>
      <c r="C630">
        <v>3887404.528613289</v>
      </c>
    </row>
    <row r="631" spans="1:3">
      <c r="A631">
        <v>629</v>
      </c>
      <c r="B631">
        <v>450293.7445941451</v>
      </c>
      <c r="C631">
        <v>3887404.612162992</v>
      </c>
    </row>
    <row r="632" spans="1:3">
      <c r="A632">
        <v>630</v>
      </c>
      <c r="B632">
        <v>450293.5282105129</v>
      </c>
      <c r="C632">
        <v>3887404.473299431</v>
      </c>
    </row>
    <row r="633" spans="1:3">
      <c r="A633">
        <v>631</v>
      </c>
      <c r="B633">
        <v>450293.8114126673</v>
      </c>
      <c r="C633">
        <v>3887404.641405987</v>
      </c>
    </row>
    <row r="634" spans="1:3">
      <c r="A634">
        <v>632</v>
      </c>
      <c r="B634">
        <v>450293.6098869708</v>
      </c>
      <c r="C634">
        <v>3887404.549529018</v>
      </c>
    </row>
    <row r="635" spans="1:3">
      <c r="A635">
        <v>633</v>
      </c>
      <c r="B635">
        <v>450294.3598033881</v>
      </c>
      <c r="C635">
        <v>3887404.91631641</v>
      </c>
    </row>
    <row r="636" spans="1:3">
      <c r="A636">
        <v>634</v>
      </c>
      <c r="B636">
        <v>450294.5023409712</v>
      </c>
      <c r="C636">
        <v>3887404.987162809</v>
      </c>
    </row>
    <row r="637" spans="1:3">
      <c r="A637">
        <v>635</v>
      </c>
      <c r="B637">
        <v>450294.7242901303</v>
      </c>
      <c r="C637">
        <v>3887405.119703755</v>
      </c>
    </row>
    <row r="638" spans="1:3">
      <c r="A638">
        <v>636</v>
      </c>
      <c r="B638">
        <v>450294.3858529037</v>
      </c>
      <c r="C638">
        <v>3887404.93897956</v>
      </c>
    </row>
    <row r="639" spans="1:3">
      <c r="A639">
        <v>637</v>
      </c>
      <c r="B639">
        <v>450294.655131504</v>
      </c>
      <c r="C639">
        <v>3887405.068453899</v>
      </c>
    </row>
    <row r="640" spans="1:3">
      <c r="A640">
        <v>638</v>
      </c>
      <c r="B640">
        <v>450294.5022210101</v>
      </c>
      <c r="C640">
        <v>3887405.056222304</v>
      </c>
    </row>
    <row r="641" spans="1:3">
      <c r="A641">
        <v>639</v>
      </c>
      <c r="B641">
        <v>450294.3258492058</v>
      </c>
      <c r="C641">
        <v>3887404.883710165</v>
      </c>
    </row>
    <row r="642" spans="1:3">
      <c r="A642">
        <v>640</v>
      </c>
      <c r="B642">
        <v>450294.9638393758</v>
      </c>
      <c r="C642">
        <v>3887405.206185464</v>
      </c>
    </row>
    <row r="643" spans="1:3">
      <c r="A643">
        <v>641</v>
      </c>
      <c r="B643">
        <v>450294.652616823</v>
      </c>
      <c r="C643">
        <v>3887405.074879996</v>
      </c>
    </row>
    <row r="644" spans="1:3">
      <c r="A644">
        <v>642</v>
      </c>
      <c r="B644">
        <v>450295.0589313554</v>
      </c>
      <c r="C644">
        <v>3887405.264935798</v>
      </c>
    </row>
    <row r="645" spans="1:3">
      <c r="A645">
        <v>643</v>
      </c>
      <c r="B645">
        <v>450294.8026383595</v>
      </c>
      <c r="C645">
        <v>3887405.156662181</v>
      </c>
    </row>
    <row r="646" spans="1:3">
      <c r="A646">
        <v>644</v>
      </c>
      <c r="B646">
        <v>450294.5715093698</v>
      </c>
      <c r="C646">
        <v>3887405.061788549</v>
      </c>
    </row>
    <row r="647" spans="1:3">
      <c r="A647">
        <v>645</v>
      </c>
      <c r="B647">
        <v>450294.6516678445</v>
      </c>
      <c r="C647">
        <v>3887405.065258252</v>
      </c>
    </row>
    <row r="648" spans="1:3">
      <c r="A648">
        <v>646</v>
      </c>
      <c r="B648">
        <v>450294.6555890869</v>
      </c>
      <c r="C648">
        <v>3887405.075766491</v>
      </c>
    </row>
    <row r="649" spans="1:3">
      <c r="A649">
        <v>647</v>
      </c>
      <c r="B649">
        <v>450294.5608724108</v>
      </c>
      <c r="C649">
        <v>3887404.989608711</v>
      </c>
    </row>
    <row r="650" spans="1:3">
      <c r="A650">
        <v>648</v>
      </c>
      <c r="B650">
        <v>450294.4580379185</v>
      </c>
      <c r="C650">
        <v>3887404.916282488</v>
      </c>
    </row>
    <row r="651" spans="1:3">
      <c r="A651">
        <v>649</v>
      </c>
      <c r="B651">
        <v>450294.3475853807</v>
      </c>
      <c r="C651">
        <v>3887404.884476372</v>
      </c>
    </row>
    <row r="652" spans="1:3">
      <c r="A652">
        <v>650</v>
      </c>
      <c r="B652">
        <v>450294.4367297638</v>
      </c>
      <c r="C652">
        <v>3887404.933558466</v>
      </c>
    </row>
    <row r="653" spans="1:3">
      <c r="A653">
        <v>651</v>
      </c>
      <c r="B653">
        <v>450294.4596156994</v>
      </c>
      <c r="C653">
        <v>3887404.935537838</v>
      </c>
    </row>
    <row r="654" spans="1:3">
      <c r="A654">
        <v>652</v>
      </c>
      <c r="B654">
        <v>450294.3237518604</v>
      </c>
      <c r="C654">
        <v>3887404.862029575</v>
      </c>
    </row>
    <row r="655" spans="1:3">
      <c r="A655">
        <v>653</v>
      </c>
      <c r="B655">
        <v>450294.2454226971</v>
      </c>
      <c r="C655">
        <v>3887404.820321346</v>
      </c>
    </row>
    <row r="656" spans="1:3">
      <c r="A656">
        <v>654</v>
      </c>
      <c r="B656">
        <v>450294.2575334277</v>
      </c>
      <c r="C656">
        <v>3887404.815261638</v>
      </c>
    </row>
    <row r="657" spans="1:3">
      <c r="A657">
        <v>655</v>
      </c>
      <c r="B657">
        <v>450294.1278226565</v>
      </c>
      <c r="C657">
        <v>3887404.776483996</v>
      </c>
    </row>
    <row r="658" spans="1:3">
      <c r="A658">
        <v>656</v>
      </c>
      <c r="B658">
        <v>450294.260895434</v>
      </c>
      <c r="C658">
        <v>3887404.820896179</v>
      </c>
    </row>
    <row r="659" spans="1:3">
      <c r="A659">
        <v>657</v>
      </c>
      <c r="B659">
        <v>450294.1706046051</v>
      </c>
      <c r="C659">
        <v>3887404.773587455</v>
      </c>
    </row>
    <row r="660" spans="1:3">
      <c r="A660">
        <v>658</v>
      </c>
      <c r="B660">
        <v>450294.1469806541</v>
      </c>
      <c r="C660">
        <v>3887404.763535565</v>
      </c>
    </row>
    <row r="661" spans="1:3">
      <c r="A661">
        <v>659</v>
      </c>
      <c r="B661">
        <v>450294.2167152953</v>
      </c>
      <c r="C661">
        <v>3887404.796655691</v>
      </c>
    </row>
    <row r="662" spans="1:3">
      <c r="A662">
        <v>660</v>
      </c>
      <c r="B662">
        <v>450294.2492734199</v>
      </c>
      <c r="C662">
        <v>3887404.81848193</v>
      </c>
    </row>
    <row r="663" spans="1:3">
      <c r="A663">
        <v>661</v>
      </c>
      <c r="B663">
        <v>450294.0788447058</v>
      </c>
      <c r="C663">
        <v>3887404.717715166</v>
      </c>
    </row>
    <row r="664" spans="1:3">
      <c r="A664">
        <v>662</v>
      </c>
      <c r="B664">
        <v>450294.0133632762</v>
      </c>
      <c r="C664">
        <v>3887404.678363736</v>
      </c>
    </row>
    <row r="665" spans="1:3">
      <c r="A665">
        <v>663</v>
      </c>
      <c r="B665">
        <v>450294.2032299834</v>
      </c>
      <c r="C665">
        <v>3887404.776132563</v>
      </c>
    </row>
    <row r="666" spans="1:3">
      <c r="A666">
        <v>664</v>
      </c>
      <c r="B666">
        <v>450293.9731077424</v>
      </c>
      <c r="C666">
        <v>3887404.646314273</v>
      </c>
    </row>
    <row r="667" spans="1:3">
      <c r="A667">
        <v>665</v>
      </c>
      <c r="B667">
        <v>450293.8763879355</v>
      </c>
      <c r="C667">
        <v>3887404.62271574</v>
      </c>
    </row>
    <row r="668" spans="1:3">
      <c r="A668">
        <v>666</v>
      </c>
      <c r="B668">
        <v>450293.9166812865</v>
      </c>
      <c r="C668">
        <v>3887404.628411616</v>
      </c>
    </row>
    <row r="669" spans="1:3">
      <c r="A669">
        <v>667</v>
      </c>
      <c r="B669">
        <v>450294.1407493859</v>
      </c>
      <c r="C669">
        <v>3887404.726013441</v>
      </c>
    </row>
    <row r="670" spans="1:3">
      <c r="A670">
        <v>668</v>
      </c>
      <c r="B670">
        <v>450294.1994004103</v>
      </c>
      <c r="C670">
        <v>3887404.749806895</v>
      </c>
    </row>
    <row r="671" spans="1:3">
      <c r="A671">
        <v>669</v>
      </c>
      <c r="B671">
        <v>450294.1427247835</v>
      </c>
      <c r="C671">
        <v>3887404.705281261</v>
      </c>
    </row>
    <row r="672" spans="1:3">
      <c r="A672">
        <v>670</v>
      </c>
      <c r="B672">
        <v>450294.0074742338</v>
      </c>
      <c r="C672">
        <v>3887404.632294586</v>
      </c>
    </row>
    <row r="673" spans="1:3">
      <c r="A673">
        <v>671</v>
      </c>
      <c r="B673">
        <v>450294.1813671426</v>
      </c>
      <c r="C673">
        <v>3887404.730135419</v>
      </c>
    </row>
    <row r="674" spans="1:3">
      <c r="A674">
        <v>672</v>
      </c>
      <c r="B674">
        <v>450294.1739295169</v>
      </c>
      <c r="C674">
        <v>3887404.724598852</v>
      </c>
    </row>
    <row r="675" spans="1:3">
      <c r="A675">
        <v>673</v>
      </c>
      <c r="B675">
        <v>450294.3068749976</v>
      </c>
      <c r="C675">
        <v>3887404.789415211</v>
      </c>
    </row>
    <row r="676" spans="1:3">
      <c r="A676">
        <v>674</v>
      </c>
      <c r="B676">
        <v>450294.3443888782</v>
      </c>
      <c r="C676">
        <v>3887404.810109316</v>
      </c>
    </row>
    <row r="677" spans="1:3">
      <c r="A677">
        <v>675</v>
      </c>
      <c r="B677">
        <v>450294.3450757196</v>
      </c>
      <c r="C677">
        <v>3887404.813738712</v>
      </c>
    </row>
    <row r="678" spans="1:3">
      <c r="A678">
        <v>676</v>
      </c>
      <c r="B678">
        <v>450294.2012473269</v>
      </c>
      <c r="C678">
        <v>3887404.729108069</v>
      </c>
    </row>
    <row r="679" spans="1:3">
      <c r="A679">
        <v>677</v>
      </c>
      <c r="B679">
        <v>450294.3516118363</v>
      </c>
      <c r="C679">
        <v>3887404.825913641</v>
      </c>
    </row>
    <row r="680" spans="1:3">
      <c r="A680">
        <v>678</v>
      </c>
      <c r="B680">
        <v>450294.2830757423</v>
      </c>
      <c r="C680">
        <v>3887404.779893111</v>
      </c>
    </row>
    <row r="681" spans="1:3">
      <c r="A681">
        <v>679</v>
      </c>
      <c r="B681">
        <v>450294.6040294474</v>
      </c>
      <c r="C681">
        <v>3887404.946647794</v>
      </c>
    </row>
    <row r="682" spans="1:3">
      <c r="A682">
        <v>680</v>
      </c>
      <c r="B682">
        <v>450294.307049514</v>
      </c>
      <c r="C682">
        <v>3887404.786335036</v>
      </c>
    </row>
    <row r="683" spans="1:3">
      <c r="A683">
        <v>681</v>
      </c>
      <c r="B683">
        <v>450294.3129663243</v>
      </c>
      <c r="C683">
        <v>3887404.80183239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8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14599321.44508039</v>
      </c>
      <c r="C2">
        <v>0</v>
      </c>
    </row>
    <row r="3" spans="1:3">
      <c r="A3">
        <v>1</v>
      </c>
      <c r="B3">
        <v>62763861.37043638</v>
      </c>
      <c r="C3">
        <v>675759.5353486128</v>
      </c>
    </row>
    <row r="4" spans="1:3">
      <c r="A4">
        <v>2</v>
      </c>
      <c r="B4">
        <v>62104728.96017043</v>
      </c>
      <c r="C4">
        <v>677258.1617686151</v>
      </c>
    </row>
    <row r="5" spans="1:3">
      <c r="A5">
        <v>3</v>
      </c>
      <c r="B5">
        <v>61448530.50222288</v>
      </c>
      <c r="C5">
        <v>678749.5055938322</v>
      </c>
    </row>
    <row r="6" spans="1:3">
      <c r="A6">
        <v>4</v>
      </c>
      <c r="B6">
        <v>60793312.37874742</v>
      </c>
      <c r="C6">
        <v>680235.212614215</v>
      </c>
    </row>
    <row r="7" spans="1:3">
      <c r="A7">
        <v>5</v>
      </c>
      <c r="B7">
        <v>60137539.89079992</v>
      </c>
      <c r="C7">
        <v>681716.5936667335</v>
      </c>
    </row>
    <row r="8" spans="1:3">
      <c r="A8">
        <v>6</v>
      </c>
      <c r="B8">
        <v>59480804.74547627</v>
      </c>
      <c r="C8">
        <v>683194.7319261058</v>
      </c>
    </row>
    <row r="9" spans="1:3">
      <c r="A9">
        <v>7</v>
      </c>
      <c r="B9">
        <v>58825466.87454991</v>
      </c>
      <c r="C9">
        <v>684670.5572159704</v>
      </c>
    </row>
    <row r="10" spans="1:3">
      <c r="A10">
        <v>8</v>
      </c>
      <c r="B10">
        <v>58173808.49108098</v>
      </c>
      <c r="C10">
        <v>686144.9003949852</v>
      </c>
    </row>
    <row r="11" spans="1:3">
      <c r="A11">
        <v>9</v>
      </c>
      <c r="B11">
        <v>57523979.04221962</v>
      </c>
      <c r="C11">
        <v>687618.5359408655</v>
      </c>
    </row>
    <row r="12" spans="1:3">
      <c r="A12">
        <v>10</v>
      </c>
      <c r="B12">
        <v>56874161.77186087</v>
      </c>
      <c r="C12">
        <v>689092.2182156679</v>
      </c>
    </row>
    <row r="13" spans="1:3">
      <c r="A13">
        <v>11</v>
      </c>
      <c r="B13">
        <v>56197378.9113315</v>
      </c>
      <c r="C13">
        <v>690382.732625071</v>
      </c>
    </row>
    <row r="14" spans="1:3">
      <c r="A14">
        <v>12</v>
      </c>
      <c r="B14">
        <v>55523610.61176584</v>
      </c>
      <c r="C14">
        <v>691670.0997978243</v>
      </c>
    </row>
    <row r="15" spans="1:3">
      <c r="A15">
        <v>13</v>
      </c>
      <c r="B15">
        <v>54854973.72813091</v>
      </c>
      <c r="C15">
        <v>692952.4420353147</v>
      </c>
    </row>
    <row r="16" spans="1:3">
      <c r="A16">
        <v>14</v>
      </c>
      <c r="B16">
        <v>54194388.33646963</v>
      </c>
      <c r="C16">
        <v>694227.4088593245</v>
      </c>
    </row>
    <row r="17" spans="1:3">
      <c r="A17">
        <v>15</v>
      </c>
      <c r="B17">
        <v>36255937.40624899</v>
      </c>
      <c r="C17">
        <v>534584.7733998782</v>
      </c>
    </row>
    <row r="18" spans="1:3">
      <c r="A18">
        <v>16</v>
      </c>
      <c r="B18">
        <v>30141363.34445566</v>
      </c>
      <c r="C18">
        <v>485354.5331417031</v>
      </c>
    </row>
    <row r="19" spans="1:3">
      <c r="A19">
        <v>17</v>
      </c>
      <c r="B19">
        <v>28440778.16352119</v>
      </c>
      <c r="C19">
        <v>478399.8888343089</v>
      </c>
    </row>
    <row r="20" spans="1:3">
      <c r="A20">
        <v>18</v>
      </c>
      <c r="B20">
        <v>27184922.86313016</v>
      </c>
      <c r="C20">
        <v>474378.93484935</v>
      </c>
    </row>
    <row r="21" spans="1:3">
      <c r="A21">
        <v>19</v>
      </c>
      <c r="B21">
        <v>27108691.91972136</v>
      </c>
      <c r="C21">
        <v>476087.701961001</v>
      </c>
    </row>
    <row r="22" spans="1:3">
      <c r="A22">
        <v>20</v>
      </c>
      <c r="B22">
        <v>26157542.73874232</v>
      </c>
      <c r="C22">
        <v>473267.3520122413</v>
      </c>
    </row>
    <row r="23" spans="1:3">
      <c r="A23">
        <v>21</v>
      </c>
      <c r="B23">
        <v>26077288.38207829</v>
      </c>
      <c r="C23">
        <v>474907.0874101422</v>
      </c>
    </row>
    <row r="24" spans="1:3">
      <c r="A24">
        <v>22</v>
      </c>
      <c r="B24">
        <v>25331858.8634667</v>
      </c>
      <c r="C24">
        <v>472961.3834852019</v>
      </c>
    </row>
    <row r="25" spans="1:3">
      <c r="A25">
        <v>23</v>
      </c>
      <c r="B25">
        <v>25249136.69265828</v>
      </c>
      <c r="C25">
        <v>474548.3791223597</v>
      </c>
    </row>
    <row r="26" spans="1:3">
      <c r="A26">
        <v>24</v>
      </c>
      <c r="B26">
        <v>24646241.73956703</v>
      </c>
      <c r="C26">
        <v>473114.3117137242</v>
      </c>
    </row>
    <row r="27" spans="1:3">
      <c r="A27">
        <v>25</v>
      </c>
      <c r="B27">
        <v>24562000.59682975</v>
      </c>
      <c r="C27">
        <v>474658.117299974</v>
      </c>
    </row>
    <row r="28" spans="1:3">
      <c r="A28">
        <v>26</v>
      </c>
      <c r="B28">
        <v>24070109.30020706</v>
      </c>
      <c r="C28">
        <v>473539.4514122364</v>
      </c>
    </row>
    <row r="29" spans="1:3">
      <c r="A29">
        <v>27</v>
      </c>
      <c r="B29">
        <v>23985075.27743325</v>
      </c>
      <c r="C29">
        <v>475046.1160317828</v>
      </c>
    </row>
    <row r="30" spans="1:3">
      <c r="A30">
        <v>28</v>
      </c>
      <c r="B30">
        <v>23579034.93307011</v>
      </c>
      <c r="C30">
        <v>474114.7965861853</v>
      </c>
    </row>
    <row r="31" spans="1:3">
      <c r="A31">
        <v>29</v>
      </c>
      <c r="B31">
        <v>23702163.74698792</v>
      </c>
      <c r="C31">
        <v>473074.8686724664</v>
      </c>
    </row>
    <row r="32" spans="1:3">
      <c r="A32">
        <v>30</v>
      </c>
      <c r="B32">
        <v>22468641.27103745</v>
      </c>
      <c r="C32">
        <v>465324.4290463896</v>
      </c>
    </row>
    <row r="33" spans="1:3">
      <c r="A33">
        <v>31</v>
      </c>
      <c r="B33">
        <v>21382956.72546662</v>
      </c>
      <c r="C33">
        <v>468335.815064352</v>
      </c>
    </row>
    <row r="34" spans="1:3">
      <c r="A34">
        <v>32</v>
      </c>
      <c r="B34">
        <v>20755059.78688074</v>
      </c>
      <c r="C34">
        <v>469191.2059750368</v>
      </c>
    </row>
    <row r="35" spans="1:3">
      <c r="A35">
        <v>33</v>
      </c>
      <c r="B35">
        <v>20221449.00579086</v>
      </c>
      <c r="C35">
        <v>470410.9922035306</v>
      </c>
    </row>
    <row r="36" spans="1:3">
      <c r="A36">
        <v>34</v>
      </c>
      <c r="B36">
        <v>19697367.4422544</v>
      </c>
      <c r="C36">
        <v>478420.6060997214</v>
      </c>
    </row>
    <row r="37" spans="1:3">
      <c r="A37">
        <v>35</v>
      </c>
      <c r="B37">
        <v>19514784.898405</v>
      </c>
      <c r="C37">
        <v>481248.0462405726</v>
      </c>
    </row>
    <row r="38" spans="1:3">
      <c r="A38">
        <v>36</v>
      </c>
      <c r="B38">
        <v>19489045.73436619</v>
      </c>
      <c r="C38">
        <v>482409.5189901164</v>
      </c>
    </row>
    <row r="39" spans="1:3">
      <c r="A39">
        <v>37</v>
      </c>
      <c r="B39">
        <v>19144469.81531699</v>
      </c>
      <c r="C39">
        <v>482867.0009367808</v>
      </c>
    </row>
    <row r="40" spans="1:3">
      <c r="A40">
        <v>38</v>
      </c>
      <c r="B40">
        <v>18836912.343534</v>
      </c>
      <c r="C40">
        <v>484648.6192818824</v>
      </c>
    </row>
    <row r="41" spans="1:3">
      <c r="A41">
        <v>39</v>
      </c>
      <c r="B41">
        <v>18800520.67485561</v>
      </c>
      <c r="C41">
        <v>484074.1826779597</v>
      </c>
    </row>
    <row r="42" spans="1:3">
      <c r="A42">
        <v>40</v>
      </c>
      <c r="B42">
        <v>18846663.28610464</v>
      </c>
      <c r="C42">
        <v>482980.7673355597</v>
      </c>
    </row>
    <row r="43" spans="1:3">
      <c r="A43">
        <v>41</v>
      </c>
      <c r="B43">
        <v>18566274.35809617</v>
      </c>
      <c r="C43">
        <v>485375.4234795732</v>
      </c>
    </row>
    <row r="44" spans="1:3">
      <c r="A44">
        <v>42</v>
      </c>
      <c r="B44">
        <v>18608487.1441163</v>
      </c>
      <c r="C44">
        <v>484332.1040179195</v>
      </c>
    </row>
    <row r="45" spans="1:3">
      <c r="A45">
        <v>43</v>
      </c>
      <c r="B45">
        <v>18386892.30229907</v>
      </c>
      <c r="C45">
        <v>486440.623291212</v>
      </c>
    </row>
    <row r="46" spans="1:3">
      <c r="A46">
        <v>44</v>
      </c>
      <c r="B46">
        <v>18425839.46260708</v>
      </c>
      <c r="C46">
        <v>485444.739073186</v>
      </c>
    </row>
    <row r="47" spans="1:3">
      <c r="A47">
        <v>45</v>
      </c>
      <c r="B47">
        <v>18249173.02151565</v>
      </c>
      <c r="C47">
        <v>487260.6635737697</v>
      </c>
    </row>
    <row r="48" spans="1:3">
      <c r="A48">
        <v>46</v>
      </c>
      <c r="B48">
        <v>18177132.95101915</v>
      </c>
      <c r="C48">
        <v>488267.3605120765</v>
      </c>
    </row>
    <row r="49" spans="1:3">
      <c r="A49">
        <v>47</v>
      </c>
      <c r="B49">
        <v>17698594.53383324</v>
      </c>
      <c r="C49">
        <v>497023.3572608039</v>
      </c>
    </row>
    <row r="50" spans="1:3">
      <c r="A50">
        <v>48</v>
      </c>
      <c r="B50">
        <v>17356146.5619475</v>
      </c>
      <c r="C50">
        <v>505248.1883208671</v>
      </c>
    </row>
    <row r="51" spans="1:3">
      <c r="A51">
        <v>49</v>
      </c>
      <c r="B51">
        <v>17034459.29452699</v>
      </c>
      <c r="C51">
        <v>510675.8169508767</v>
      </c>
    </row>
    <row r="52" spans="1:3">
      <c r="A52">
        <v>50</v>
      </c>
      <c r="B52">
        <v>16880847.17783984</v>
      </c>
      <c r="C52">
        <v>515446.946078784</v>
      </c>
    </row>
    <row r="53" spans="1:3">
      <c r="A53">
        <v>51</v>
      </c>
      <c r="B53">
        <v>16745992.53193391</v>
      </c>
      <c r="C53">
        <v>518074.5522579753</v>
      </c>
    </row>
    <row r="54" spans="1:3">
      <c r="A54">
        <v>52</v>
      </c>
      <c r="B54">
        <v>16727889.43024225</v>
      </c>
      <c r="C54">
        <v>517649.1561430947</v>
      </c>
    </row>
    <row r="55" spans="1:3">
      <c r="A55">
        <v>53</v>
      </c>
      <c r="B55">
        <v>16732935.29467859</v>
      </c>
      <c r="C55">
        <v>517875.6505909805</v>
      </c>
    </row>
    <row r="56" spans="1:3">
      <c r="A56">
        <v>54</v>
      </c>
      <c r="B56">
        <v>16453810.02506718</v>
      </c>
      <c r="C56">
        <v>527086.7616770875</v>
      </c>
    </row>
    <row r="57" spans="1:3">
      <c r="A57">
        <v>55</v>
      </c>
      <c r="B57">
        <v>16365382.35333063</v>
      </c>
      <c r="C57">
        <v>530077.3415983032</v>
      </c>
    </row>
    <row r="58" spans="1:3">
      <c r="A58">
        <v>56</v>
      </c>
      <c r="B58">
        <v>16289893.21963972</v>
      </c>
      <c r="C58">
        <v>531529.3909356997</v>
      </c>
    </row>
    <row r="59" spans="1:3">
      <c r="A59">
        <v>57</v>
      </c>
      <c r="B59">
        <v>16298704.98927601</v>
      </c>
      <c r="C59">
        <v>532147.1596841579</v>
      </c>
    </row>
    <row r="60" spans="1:3">
      <c r="A60">
        <v>58</v>
      </c>
      <c r="B60">
        <v>16109735.96028768</v>
      </c>
      <c r="C60">
        <v>538089.4417076162</v>
      </c>
    </row>
    <row r="61" spans="1:3">
      <c r="A61">
        <v>59</v>
      </c>
      <c r="B61">
        <v>15985852.1356013</v>
      </c>
      <c r="C61">
        <v>543467.4159873191</v>
      </c>
    </row>
    <row r="62" spans="1:3">
      <c r="A62">
        <v>60</v>
      </c>
      <c r="B62">
        <v>15927202.38404922</v>
      </c>
      <c r="C62">
        <v>544687.1422303212</v>
      </c>
    </row>
    <row r="63" spans="1:3">
      <c r="A63">
        <v>61</v>
      </c>
      <c r="B63">
        <v>15920305.97750028</v>
      </c>
      <c r="C63">
        <v>545394.5958298456</v>
      </c>
    </row>
    <row r="64" spans="1:3">
      <c r="A64">
        <v>62</v>
      </c>
      <c r="B64">
        <v>15680567.34470578</v>
      </c>
      <c r="C64">
        <v>554445.1690589947</v>
      </c>
    </row>
    <row r="65" spans="1:3">
      <c r="A65">
        <v>63</v>
      </c>
      <c r="B65">
        <v>15504695.66227645</v>
      </c>
      <c r="C65">
        <v>560928.3426847755</v>
      </c>
    </row>
    <row r="66" spans="1:3">
      <c r="A66">
        <v>64</v>
      </c>
      <c r="B66">
        <v>15317514.46223789</v>
      </c>
      <c r="C66">
        <v>571653.3976585093</v>
      </c>
    </row>
    <row r="67" spans="1:3">
      <c r="A67">
        <v>65</v>
      </c>
      <c r="B67">
        <v>15230305.32156974</v>
      </c>
      <c r="C67">
        <v>576455.4548462054</v>
      </c>
    </row>
    <row r="68" spans="1:3">
      <c r="A68">
        <v>66</v>
      </c>
      <c r="B68">
        <v>15138317.85410602</v>
      </c>
      <c r="C68">
        <v>582291.0868069452</v>
      </c>
    </row>
    <row r="69" spans="1:3">
      <c r="A69">
        <v>67</v>
      </c>
      <c r="B69">
        <v>15055647.13776988</v>
      </c>
      <c r="C69">
        <v>586575.3167517827</v>
      </c>
    </row>
    <row r="70" spans="1:3">
      <c r="A70">
        <v>68</v>
      </c>
      <c r="B70">
        <v>15006214.54693209</v>
      </c>
      <c r="C70">
        <v>590063.2579067021</v>
      </c>
    </row>
    <row r="71" spans="1:3">
      <c r="A71">
        <v>69</v>
      </c>
      <c r="B71">
        <v>15001852.82428938</v>
      </c>
      <c r="C71">
        <v>590156.735385597</v>
      </c>
    </row>
    <row r="72" spans="1:3">
      <c r="A72">
        <v>70</v>
      </c>
      <c r="B72">
        <v>14841510.01485379</v>
      </c>
      <c r="C72">
        <v>598305.2800135438</v>
      </c>
    </row>
    <row r="73" spans="1:3">
      <c r="A73">
        <v>71</v>
      </c>
      <c r="B73">
        <v>14763632.78680937</v>
      </c>
      <c r="C73">
        <v>604905.6544979864</v>
      </c>
    </row>
    <row r="74" spans="1:3">
      <c r="A74">
        <v>72</v>
      </c>
      <c r="B74">
        <v>14713543.73987193</v>
      </c>
      <c r="C74">
        <v>609295.6669193899</v>
      </c>
    </row>
    <row r="75" spans="1:3">
      <c r="A75">
        <v>73</v>
      </c>
      <c r="B75">
        <v>14717804.39210924</v>
      </c>
      <c r="C75">
        <v>608422.416075032</v>
      </c>
    </row>
    <row r="76" spans="1:3">
      <c r="A76">
        <v>74</v>
      </c>
      <c r="B76">
        <v>14598977.08236956</v>
      </c>
      <c r="C76">
        <v>616746.7503485125</v>
      </c>
    </row>
    <row r="77" spans="1:3">
      <c r="A77">
        <v>75</v>
      </c>
      <c r="B77">
        <v>14522149.01740734</v>
      </c>
      <c r="C77">
        <v>621431.4120042647</v>
      </c>
    </row>
    <row r="78" spans="1:3">
      <c r="A78">
        <v>76</v>
      </c>
      <c r="B78">
        <v>14489941.71624814</v>
      </c>
      <c r="C78">
        <v>624936.9748092429</v>
      </c>
    </row>
    <row r="79" spans="1:3">
      <c r="A79">
        <v>77</v>
      </c>
      <c r="B79">
        <v>14483900.07890087</v>
      </c>
      <c r="C79">
        <v>624678.5713276942</v>
      </c>
    </row>
    <row r="80" spans="1:3">
      <c r="A80">
        <v>78</v>
      </c>
      <c r="B80">
        <v>14353832.56892453</v>
      </c>
      <c r="C80">
        <v>635358.4444518709</v>
      </c>
    </row>
    <row r="81" spans="1:3">
      <c r="A81">
        <v>79</v>
      </c>
      <c r="B81">
        <v>14238179.78465335</v>
      </c>
      <c r="C81">
        <v>643664.599965497</v>
      </c>
    </row>
    <row r="82" spans="1:3">
      <c r="A82">
        <v>80</v>
      </c>
      <c r="B82">
        <v>14164852.85655357</v>
      </c>
      <c r="C82">
        <v>650992.6102227981</v>
      </c>
    </row>
    <row r="83" spans="1:3">
      <c r="A83">
        <v>81</v>
      </c>
      <c r="B83">
        <v>14096303.53456907</v>
      </c>
      <c r="C83">
        <v>656780.5045497748</v>
      </c>
    </row>
    <row r="84" spans="1:3">
      <c r="A84">
        <v>82</v>
      </c>
      <c r="B84">
        <v>14025940.6638495</v>
      </c>
      <c r="C84">
        <v>662461.5686321009</v>
      </c>
    </row>
    <row r="85" spans="1:3">
      <c r="A85">
        <v>83</v>
      </c>
      <c r="B85">
        <v>13966620.67858669</v>
      </c>
      <c r="C85">
        <v>668962.2720008697</v>
      </c>
    </row>
    <row r="86" spans="1:3">
      <c r="A86">
        <v>84</v>
      </c>
      <c r="B86">
        <v>13926359.89644434</v>
      </c>
      <c r="C86">
        <v>672196.8392025228</v>
      </c>
    </row>
    <row r="87" spans="1:3">
      <c r="A87">
        <v>85</v>
      </c>
      <c r="B87">
        <v>13835730.68893742</v>
      </c>
      <c r="C87">
        <v>682843.2721447919</v>
      </c>
    </row>
    <row r="88" spans="1:3">
      <c r="A88">
        <v>86</v>
      </c>
      <c r="B88">
        <v>13787415.46814945</v>
      </c>
      <c r="C88">
        <v>686825.7872872093</v>
      </c>
    </row>
    <row r="89" spans="1:3">
      <c r="A89">
        <v>87</v>
      </c>
      <c r="B89">
        <v>13753668.55334697</v>
      </c>
      <c r="C89">
        <v>689315.3794148441</v>
      </c>
    </row>
    <row r="90" spans="1:3">
      <c r="A90">
        <v>88</v>
      </c>
      <c r="B90">
        <v>13756143.53630329</v>
      </c>
      <c r="C90">
        <v>689884.4539779322</v>
      </c>
    </row>
    <row r="91" spans="1:3">
      <c r="A91">
        <v>89</v>
      </c>
      <c r="B91">
        <v>13683521.00939606</v>
      </c>
      <c r="C91">
        <v>697303.7918501061</v>
      </c>
    </row>
    <row r="92" spans="1:3">
      <c r="A92">
        <v>90</v>
      </c>
      <c r="B92">
        <v>13638622.18301576</v>
      </c>
      <c r="C92">
        <v>703267.7085150263</v>
      </c>
    </row>
    <row r="93" spans="1:3">
      <c r="A93">
        <v>91</v>
      </c>
      <c r="B93">
        <v>13620185.71319975</v>
      </c>
      <c r="C93">
        <v>704304.9400259</v>
      </c>
    </row>
    <row r="94" spans="1:3">
      <c r="A94">
        <v>92</v>
      </c>
      <c r="B94">
        <v>13620770.65160235</v>
      </c>
      <c r="C94">
        <v>705030.6003993215</v>
      </c>
    </row>
    <row r="95" spans="1:3">
      <c r="A95">
        <v>93</v>
      </c>
      <c r="B95">
        <v>13545391.76299038</v>
      </c>
      <c r="C95">
        <v>712739.6214818625</v>
      </c>
    </row>
    <row r="96" spans="1:3">
      <c r="A96">
        <v>94</v>
      </c>
      <c r="B96">
        <v>13474370.05289276</v>
      </c>
      <c r="C96">
        <v>723411.1783968527</v>
      </c>
    </row>
    <row r="97" spans="1:3">
      <c r="A97">
        <v>95</v>
      </c>
      <c r="B97">
        <v>13428222.12754316</v>
      </c>
      <c r="C97">
        <v>729760.3246917845</v>
      </c>
    </row>
    <row r="98" spans="1:3">
      <c r="A98">
        <v>96</v>
      </c>
      <c r="B98">
        <v>13381320.13389005</v>
      </c>
      <c r="C98">
        <v>736967.5722234662</v>
      </c>
    </row>
    <row r="99" spans="1:3">
      <c r="A99">
        <v>97</v>
      </c>
      <c r="B99">
        <v>13333526.16310042</v>
      </c>
      <c r="C99">
        <v>745090.7290089581</v>
      </c>
    </row>
    <row r="100" spans="1:3">
      <c r="A100">
        <v>98</v>
      </c>
      <c r="B100">
        <v>13291662.14984412</v>
      </c>
      <c r="C100">
        <v>750920.0879194039</v>
      </c>
    </row>
    <row r="101" spans="1:3">
      <c r="A101">
        <v>99</v>
      </c>
      <c r="B101">
        <v>13263436.16021593</v>
      </c>
      <c r="C101">
        <v>756234.1554608614</v>
      </c>
    </row>
    <row r="102" spans="1:3">
      <c r="A102">
        <v>100</v>
      </c>
      <c r="B102">
        <v>13204093.42686348</v>
      </c>
      <c r="C102">
        <v>765030.1788484713</v>
      </c>
    </row>
    <row r="103" spans="1:3">
      <c r="A103">
        <v>101</v>
      </c>
      <c r="B103">
        <v>13186781.49808091</v>
      </c>
      <c r="C103">
        <v>767780.0556088786</v>
      </c>
    </row>
    <row r="104" spans="1:3">
      <c r="A104">
        <v>102</v>
      </c>
      <c r="B104">
        <v>13186841.20540361</v>
      </c>
      <c r="C104">
        <v>767656.8971676161</v>
      </c>
    </row>
    <row r="105" spans="1:3">
      <c r="A105">
        <v>103</v>
      </c>
      <c r="B105">
        <v>13146472.16209647</v>
      </c>
      <c r="C105">
        <v>776277.4952490411</v>
      </c>
    </row>
    <row r="106" spans="1:3">
      <c r="A106">
        <v>104</v>
      </c>
      <c r="B106">
        <v>13118651.86622812</v>
      </c>
      <c r="C106">
        <v>780481.7602363983</v>
      </c>
    </row>
    <row r="107" spans="1:3">
      <c r="A107">
        <v>105</v>
      </c>
      <c r="B107">
        <v>13076191.46342025</v>
      </c>
      <c r="C107">
        <v>789215.6980671999</v>
      </c>
    </row>
    <row r="108" spans="1:3">
      <c r="A108">
        <v>106</v>
      </c>
      <c r="B108">
        <v>13047124.83345922</v>
      </c>
      <c r="C108">
        <v>794323.2075887392</v>
      </c>
    </row>
    <row r="109" spans="1:3">
      <c r="A109">
        <v>107</v>
      </c>
      <c r="B109">
        <v>13022623.79398546</v>
      </c>
      <c r="C109">
        <v>800268.7666902376</v>
      </c>
    </row>
    <row r="110" spans="1:3">
      <c r="A110">
        <v>108</v>
      </c>
      <c r="B110">
        <v>12982184.82056763</v>
      </c>
      <c r="C110">
        <v>810455.7536044704</v>
      </c>
    </row>
    <row r="111" spans="1:3">
      <c r="A111">
        <v>109</v>
      </c>
      <c r="B111">
        <v>12937955.16573237</v>
      </c>
      <c r="C111">
        <v>818863.476595894</v>
      </c>
    </row>
    <row r="112" spans="1:3">
      <c r="A112">
        <v>110</v>
      </c>
      <c r="B112">
        <v>12907012.74351167</v>
      </c>
      <c r="C112">
        <v>825723.9399532673</v>
      </c>
    </row>
    <row r="113" spans="1:3">
      <c r="A113">
        <v>111</v>
      </c>
      <c r="B113">
        <v>12876051.92600749</v>
      </c>
      <c r="C113">
        <v>832434.2126144029</v>
      </c>
    </row>
    <row r="114" spans="1:3">
      <c r="A114">
        <v>112</v>
      </c>
      <c r="B114">
        <v>12844515.08304521</v>
      </c>
      <c r="C114">
        <v>838972.6965960057</v>
      </c>
    </row>
    <row r="115" spans="1:3">
      <c r="A115">
        <v>113</v>
      </c>
      <c r="B115">
        <v>12817597.93130509</v>
      </c>
      <c r="C115">
        <v>846346.9299798388</v>
      </c>
    </row>
    <row r="116" spans="1:3">
      <c r="A116">
        <v>114</v>
      </c>
      <c r="B116">
        <v>12799310.60003423</v>
      </c>
      <c r="C116">
        <v>850127.2415907137</v>
      </c>
    </row>
    <row r="117" spans="1:3">
      <c r="A117">
        <v>115</v>
      </c>
      <c r="B117">
        <v>12761103.39929595</v>
      </c>
      <c r="C117">
        <v>861240.1742659551</v>
      </c>
    </row>
    <row r="118" spans="1:3">
      <c r="A118">
        <v>116</v>
      </c>
      <c r="B118">
        <v>12751117.80471006</v>
      </c>
      <c r="C118">
        <v>863600.6300013422</v>
      </c>
    </row>
    <row r="119" spans="1:3">
      <c r="A119">
        <v>117</v>
      </c>
      <c r="B119">
        <v>12751904.65389865</v>
      </c>
      <c r="C119">
        <v>864014.0900594788</v>
      </c>
    </row>
    <row r="120" spans="1:3">
      <c r="A120">
        <v>118</v>
      </c>
      <c r="B120">
        <v>12722970.95432476</v>
      </c>
      <c r="C120">
        <v>870304.0274703002</v>
      </c>
    </row>
    <row r="121" spans="1:3">
      <c r="A121">
        <v>119</v>
      </c>
      <c r="B121">
        <v>12703950.30036696</v>
      </c>
      <c r="C121">
        <v>876752.9977155156</v>
      </c>
    </row>
    <row r="122" spans="1:3">
      <c r="A122">
        <v>120</v>
      </c>
      <c r="B122">
        <v>12675210.36797126</v>
      </c>
      <c r="C122">
        <v>884443.6003191991</v>
      </c>
    </row>
    <row r="123" spans="1:3">
      <c r="A123">
        <v>121</v>
      </c>
      <c r="B123">
        <v>12655508.81032644</v>
      </c>
      <c r="C123">
        <v>890972.0918639898</v>
      </c>
    </row>
    <row r="124" spans="1:3">
      <c r="A124">
        <v>122</v>
      </c>
      <c r="B124">
        <v>12638621.69158785</v>
      </c>
      <c r="C124">
        <v>895025.5822993956</v>
      </c>
    </row>
    <row r="125" spans="1:3">
      <c r="A125">
        <v>123</v>
      </c>
      <c r="B125">
        <v>12611459.0146163</v>
      </c>
      <c r="C125">
        <v>901615.2686467769</v>
      </c>
    </row>
    <row r="126" spans="1:3">
      <c r="A126">
        <v>124</v>
      </c>
      <c r="B126">
        <v>12582113.60861259</v>
      </c>
      <c r="C126">
        <v>912282.7306859</v>
      </c>
    </row>
    <row r="127" spans="1:3">
      <c r="A127">
        <v>125</v>
      </c>
      <c r="B127">
        <v>12561058.69912502</v>
      </c>
      <c r="C127">
        <v>919513.2601745259</v>
      </c>
    </row>
    <row r="128" spans="1:3">
      <c r="A128">
        <v>126</v>
      </c>
      <c r="B128">
        <v>12540336.09873799</v>
      </c>
      <c r="C128">
        <v>927233.2206208387</v>
      </c>
    </row>
    <row r="129" spans="1:3">
      <c r="A129">
        <v>127</v>
      </c>
      <c r="B129">
        <v>12519734.22392688</v>
      </c>
      <c r="C129">
        <v>935784.7649776277</v>
      </c>
    </row>
    <row r="130" spans="1:3">
      <c r="A130">
        <v>128</v>
      </c>
      <c r="B130">
        <v>12502061.51628514</v>
      </c>
      <c r="C130">
        <v>941626.3990704826</v>
      </c>
    </row>
    <row r="131" spans="1:3">
      <c r="A131">
        <v>129</v>
      </c>
      <c r="B131">
        <v>12490507.19891065</v>
      </c>
      <c r="C131">
        <v>946938.2898435742</v>
      </c>
    </row>
    <row r="132" spans="1:3">
      <c r="A132">
        <v>130</v>
      </c>
      <c r="B132">
        <v>12464968.61814497</v>
      </c>
      <c r="C132">
        <v>955732.0982520009</v>
      </c>
    </row>
    <row r="133" spans="1:3">
      <c r="A133">
        <v>131</v>
      </c>
      <c r="B133">
        <v>12456566.83415329</v>
      </c>
      <c r="C133">
        <v>958746.5282047493</v>
      </c>
    </row>
    <row r="134" spans="1:3">
      <c r="A134">
        <v>132</v>
      </c>
      <c r="B134">
        <v>12456587.27231215</v>
      </c>
      <c r="C134">
        <v>958427.1577437299</v>
      </c>
    </row>
    <row r="135" spans="1:3">
      <c r="A135">
        <v>133</v>
      </c>
      <c r="B135">
        <v>12437260.82131488</v>
      </c>
      <c r="C135">
        <v>967806.7763586554</v>
      </c>
    </row>
    <row r="136" spans="1:3">
      <c r="A136">
        <v>134</v>
      </c>
      <c r="B136">
        <v>12423566.5703121</v>
      </c>
      <c r="C136">
        <v>972337.000441183</v>
      </c>
    </row>
    <row r="137" spans="1:3">
      <c r="A137">
        <v>135</v>
      </c>
      <c r="B137">
        <v>12403913.08773448</v>
      </c>
      <c r="C137">
        <v>981418.4516560074</v>
      </c>
    </row>
    <row r="138" spans="1:3">
      <c r="A138">
        <v>136</v>
      </c>
      <c r="B138">
        <v>12390191.29395276</v>
      </c>
      <c r="C138">
        <v>986823.1194295658</v>
      </c>
    </row>
    <row r="139" spans="1:3">
      <c r="A139">
        <v>137</v>
      </c>
      <c r="B139">
        <v>12378855.56635313</v>
      </c>
      <c r="C139">
        <v>993098.4125624115</v>
      </c>
    </row>
    <row r="140" spans="1:3">
      <c r="A140">
        <v>138</v>
      </c>
      <c r="B140">
        <v>12361226.8705984</v>
      </c>
      <c r="C140">
        <v>1003441.122712903</v>
      </c>
    </row>
    <row r="141" spans="1:3">
      <c r="A141">
        <v>139</v>
      </c>
      <c r="B141">
        <v>12341559.68915231</v>
      </c>
      <c r="C141">
        <v>1011818.055168979</v>
      </c>
    </row>
    <row r="142" spans="1:3">
      <c r="A142">
        <v>140</v>
      </c>
      <c r="B142">
        <v>12327135.9390104</v>
      </c>
      <c r="C142">
        <v>1018813.754484917</v>
      </c>
    </row>
    <row r="143" spans="1:3">
      <c r="A143">
        <v>141</v>
      </c>
      <c r="B143">
        <v>12313026.85119654</v>
      </c>
      <c r="C143">
        <v>1025449.66015355</v>
      </c>
    </row>
    <row r="144" spans="1:3">
      <c r="A144">
        <v>142</v>
      </c>
      <c r="B144">
        <v>12298961.77541588</v>
      </c>
      <c r="C144">
        <v>1031543.846595443</v>
      </c>
    </row>
    <row r="145" spans="1:3">
      <c r="A145">
        <v>143</v>
      </c>
      <c r="B145">
        <v>12287281.80400357</v>
      </c>
      <c r="C145">
        <v>1038546.442390471</v>
      </c>
    </row>
    <row r="146" spans="1:3">
      <c r="A146">
        <v>144</v>
      </c>
      <c r="B146">
        <v>12279571.824051</v>
      </c>
      <c r="C146">
        <v>1041723.969225743</v>
      </c>
    </row>
    <row r="147" spans="1:3">
      <c r="A147">
        <v>145</v>
      </c>
      <c r="B147">
        <v>12262524.65662929</v>
      </c>
      <c r="C147">
        <v>1052626.94736407</v>
      </c>
    </row>
    <row r="148" spans="1:3">
      <c r="A148">
        <v>146</v>
      </c>
      <c r="B148">
        <v>12256369.71909102</v>
      </c>
      <c r="C148">
        <v>1055842.503331307</v>
      </c>
    </row>
    <row r="149" spans="1:3">
      <c r="A149">
        <v>147</v>
      </c>
      <c r="B149">
        <v>12256623.86614942</v>
      </c>
      <c r="C149">
        <v>1056392.847629379</v>
      </c>
    </row>
    <row r="150" spans="1:3">
      <c r="A150">
        <v>148</v>
      </c>
      <c r="B150">
        <v>12242960.37656794</v>
      </c>
      <c r="C150">
        <v>1062783.177537756</v>
      </c>
    </row>
    <row r="151" spans="1:3">
      <c r="A151">
        <v>149</v>
      </c>
      <c r="B151">
        <v>12233713.26811433</v>
      </c>
      <c r="C151">
        <v>1069770.71163921</v>
      </c>
    </row>
    <row r="152" spans="1:3">
      <c r="A152">
        <v>150</v>
      </c>
      <c r="B152">
        <v>12220229.86858032</v>
      </c>
      <c r="C152">
        <v>1077583.940236929</v>
      </c>
    </row>
    <row r="153" spans="1:3">
      <c r="A153">
        <v>151</v>
      </c>
      <c r="B153">
        <v>12210940.24268087</v>
      </c>
      <c r="C153">
        <v>1084331.899880633</v>
      </c>
    </row>
    <row r="154" spans="1:3">
      <c r="A154">
        <v>152</v>
      </c>
      <c r="B154">
        <v>12203112.50928018</v>
      </c>
      <c r="C154">
        <v>1088226.361744962</v>
      </c>
    </row>
    <row r="155" spans="1:3">
      <c r="A155">
        <v>153</v>
      </c>
      <c r="B155">
        <v>12190850.06512342</v>
      </c>
      <c r="C155">
        <v>1094051.009237792</v>
      </c>
    </row>
    <row r="156" spans="1:3">
      <c r="A156">
        <v>154</v>
      </c>
      <c r="B156">
        <v>12177491.04998582</v>
      </c>
      <c r="C156">
        <v>1104371.161452915</v>
      </c>
    </row>
    <row r="157" spans="1:3">
      <c r="A157">
        <v>155</v>
      </c>
      <c r="B157">
        <v>12167506.60968062</v>
      </c>
      <c r="C157">
        <v>1111693.061701234</v>
      </c>
    </row>
    <row r="158" spans="1:3">
      <c r="A158">
        <v>156</v>
      </c>
      <c r="B158">
        <v>12157943.90205245</v>
      </c>
      <c r="C158">
        <v>1119370.28658696</v>
      </c>
    </row>
    <row r="159" spans="1:3">
      <c r="A159">
        <v>157</v>
      </c>
      <c r="B159">
        <v>12148734.14994149</v>
      </c>
      <c r="C159">
        <v>1127852.096520451</v>
      </c>
    </row>
    <row r="160" spans="1:3">
      <c r="A160">
        <v>158</v>
      </c>
      <c r="B160">
        <v>12141045.29529888</v>
      </c>
      <c r="C160">
        <v>1133123.415670359</v>
      </c>
    </row>
    <row r="161" spans="1:3">
      <c r="A161">
        <v>159</v>
      </c>
      <c r="B161">
        <v>12136306.69631011</v>
      </c>
      <c r="C161">
        <v>1138107.474444356</v>
      </c>
    </row>
    <row r="162" spans="1:3">
      <c r="A162">
        <v>160</v>
      </c>
      <c r="B162">
        <v>12124681.49252673</v>
      </c>
      <c r="C162">
        <v>1146160.324496501</v>
      </c>
    </row>
    <row r="163" spans="1:3">
      <c r="A163">
        <v>161</v>
      </c>
      <c r="B163">
        <v>12120532.49805249</v>
      </c>
      <c r="C163">
        <v>1149134.018512618</v>
      </c>
    </row>
    <row r="164" spans="1:3">
      <c r="A164">
        <v>162</v>
      </c>
      <c r="B164">
        <v>12120556.20266741</v>
      </c>
      <c r="C164">
        <v>1148728.145362114</v>
      </c>
    </row>
    <row r="165" spans="1:3">
      <c r="A165">
        <v>163</v>
      </c>
      <c r="B165">
        <v>12111310.69198843</v>
      </c>
      <c r="C165">
        <v>1158176.323469519</v>
      </c>
    </row>
    <row r="166" spans="1:3">
      <c r="A166">
        <v>164</v>
      </c>
      <c r="B166">
        <v>12104719.97902177</v>
      </c>
      <c r="C166">
        <v>1162363.088353042</v>
      </c>
    </row>
    <row r="167" spans="1:3">
      <c r="A167">
        <v>165</v>
      </c>
      <c r="B167">
        <v>12095549.90262982</v>
      </c>
      <c r="C167">
        <v>1171157.735277137</v>
      </c>
    </row>
    <row r="168" spans="1:3">
      <c r="A168">
        <v>166</v>
      </c>
      <c r="B168">
        <v>12089117.12956716</v>
      </c>
      <c r="C168">
        <v>1176189.401324047</v>
      </c>
    </row>
    <row r="169" spans="1:3">
      <c r="A169">
        <v>167</v>
      </c>
      <c r="B169">
        <v>12084000.16699484</v>
      </c>
      <c r="C169">
        <v>1182324.133924697</v>
      </c>
    </row>
    <row r="170" spans="1:3">
      <c r="A170">
        <v>168</v>
      </c>
      <c r="B170">
        <v>12076260.59301323</v>
      </c>
      <c r="C170">
        <v>1192548.975711263</v>
      </c>
    </row>
    <row r="171" spans="1:3">
      <c r="A171">
        <v>169</v>
      </c>
      <c r="B171">
        <v>12067304.9774241</v>
      </c>
      <c r="C171">
        <v>1200253.732671346</v>
      </c>
    </row>
    <row r="172" spans="1:3">
      <c r="A172">
        <v>170</v>
      </c>
      <c r="B172">
        <v>12060550.71350493</v>
      </c>
      <c r="C172">
        <v>1206915.009549074</v>
      </c>
    </row>
    <row r="173" spans="1:3">
      <c r="A173">
        <v>171</v>
      </c>
      <c r="B173">
        <v>12054061.11221244</v>
      </c>
      <c r="C173">
        <v>1212973.898290838</v>
      </c>
    </row>
    <row r="174" spans="1:3">
      <c r="A174">
        <v>172</v>
      </c>
      <c r="B174">
        <v>12047698.89018654</v>
      </c>
      <c r="C174">
        <v>1218059.389958797</v>
      </c>
    </row>
    <row r="175" spans="1:3">
      <c r="A175">
        <v>173</v>
      </c>
      <c r="B175">
        <v>12042641.33547755</v>
      </c>
      <c r="C175">
        <v>1224351.72444908</v>
      </c>
    </row>
    <row r="176" spans="1:3">
      <c r="A176">
        <v>174</v>
      </c>
      <c r="B176">
        <v>12039404.72412391</v>
      </c>
      <c r="C176">
        <v>1226543.174421561</v>
      </c>
    </row>
    <row r="177" spans="1:3">
      <c r="A177">
        <v>175</v>
      </c>
      <c r="B177">
        <v>12031773.18660252</v>
      </c>
      <c r="C177">
        <v>1236912.868993819</v>
      </c>
    </row>
    <row r="178" spans="1:3">
      <c r="A178">
        <v>176</v>
      </c>
      <c r="B178">
        <v>12028783.59288032</v>
      </c>
      <c r="C178">
        <v>1240024.603232041</v>
      </c>
    </row>
    <row r="179" spans="1:3">
      <c r="A179">
        <v>177</v>
      </c>
      <c r="B179">
        <v>12024967.83587252</v>
      </c>
      <c r="C179">
        <v>1245237.793576896</v>
      </c>
    </row>
    <row r="180" spans="1:3">
      <c r="A180">
        <v>178</v>
      </c>
      <c r="B180">
        <v>12019348.84098752</v>
      </c>
      <c r="C180">
        <v>1250490.16506148</v>
      </c>
    </row>
    <row r="181" spans="1:3">
      <c r="A181">
        <v>179</v>
      </c>
      <c r="B181">
        <v>12015266.67812667</v>
      </c>
      <c r="C181">
        <v>1257441.888884317</v>
      </c>
    </row>
    <row r="182" spans="1:3">
      <c r="A182">
        <v>180</v>
      </c>
      <c r="B182">
        <v>12009275.50391312</v>
      </c>
      <c r="C182">
        <v>1264541.246956874</v>
      </c>
    </row>
    <row r="183" spans="1:3">
      <c r="A183">
        <v>181</v>
      </c>
      <c r="B183">
        <v>12005304.39812337</v>
      </c>
      <c r="C183">
        <v>1270900.363522581</v>
      </c>
    </row>
    <row r="184" spans="1:3">
      <c r="A184">
        <v>182</v>
      </c>
      <c r="B184">
        <v>12002005.31806994</v>
      </c>
      <c r="C184">
        <v>1273850.128031693</v>
      </c>
    </row>
    <row r="185" spans="1:3">
      <c r="A185">
        <v>183</v>
      </c>
      <c r="B185">
        <v>11996763.88493395</v>
      </c>
      <c r="C185">
        <v>1277713.170717086</v>
      </c>
    </row>
    <row r="186" spans="1:3">
      <c r="A186">
        <v>184</v>
      </c>
      <c r="B186">
        <v>11990970.86364813</v>
      </c>
      <c r="C186">
        <v>1287088.149598586</v>
      </c>
    </row>
    <row r="187" spans="1:3">
      <c r="A187">
        <v>185</v>
      </c>
      <c r="B187">
        <v>11986568.77404325</v>
      </c>
      <c r="C187">
        <v>1293756.179984538</v>
      </c>
    </row>
    <row r="188" spans="1:3">
      <c r="A188">
        <v>186</v>
      </c>
      <c r="B188">
        <v>11982455.57710997</v>
      </c>
      <c r="C188">
        <v>1300829.573413171</v>
      </c>
    </row>
    <row r="189" spans="1:3">
      <c r="A189">
        <v>187</v>
      </c>
      <c r="B189">
        <v>11978646.56905272</v>
      </c>
      <c r="C189">
        <v>1308909.1006586</v>
      </c>
    </row>
    <row r="190" spans="1:3">
      <c r="A190">
        <v>188</v>
      </c>
      <c r="B190">
        <v>11975543.53998258</v>
      </c>
      <c r="C190">
        <v>1313100.655259927</v>
      </c>
    </row>
    <row r="191" spans="1:3">
      <c r="A191">
        <v>189</v>
      </c>
      <c r="B191">
        <v>11973803.66476363</v>
      </c>
      <c r="C191">
        <v>1317655.242755909</v>
      </c>
    </row>
    <row r="192" spans="1:3">
      <c r="A192">
        <v>190</v>
      </c>
      <c r="B192">
        <v>11973747.49374646</v>
      </c>
      <c r="C192">
        <v>1317163.952522913</v>
      </c>
    </row>
    <row r="193" spans="1:3">
      <c r="A193">
        <v>191</v>
      </c>
      <c r="B193">
        <v>11968647.22111159</v>
      </c>
      <c r="C193">
        <v>1323858.342997902</v>
      </c>
    </row>
    <row r="194" spans="1:3">
      <c r="A194">
        <v>192</v>
      </c>
      <c r="B194">
        <v>11966557.4818538</v>
      </c>
      <c r="C194">
        <v>1329102.317657337</v>
      </c>
    </row>
    <row r="195" spans="1:3">
      <c r="A195">
        <v>193</v>
      </c>
      <c r="B195">
        <v>11963753.0853102</v>
      </c>
      <c r="C195">
        <v>1332917.878243164</v>
      </c>
    </row>
    <row r="196" spans="1:3">
      <c r="A196">
        <v>194</v>
      </c>
      <c r="B196">
        <v>11960119.15454103</v>
      </c>
      <c r="C196">
        <v>1340977.738275883</v>
      </c>
    </row>
    <row r="197" spans="1:3">
      <c r="A197">
        <v>195</v>
      </c>
      <c r="B197">
        <v>11957257.10452518</v>
      </c>
      <c r="C197">
        <v>1343893.259924216</v>
      </c>
    </row>
    <row r="198" spans="1:3">
      <c r="A198">
        <v>196</v>
      </c>
      <c r="B198">
        <v>11953245.30951675</v>
      </c>
      <c r="C198">
        <v>1350695.100117373</v>
      </c>
    </row>
    <row r="199" spans="1:3">
      <c r="A199">
        <v>197</v>
      </c>
      <c r="B199">
        <v>11951192.37540339</v>
      </c>
      <c r="C199">
        <v>1356207.771874721</v>
      </c>
    </row>
    <row r="200" spans="1:3">
      <c r="A200">
        <v>198</v>
      </c>
      <c r="B200">
        <v>11948173.70061994</v>
      </c>
      <c r="C200">
        <v>1365909.066065362</v>
      </c>
    </row>
    <row r="201" spans="1:3">
      <c r="A201">
        <v>199</v>
      </c>
      <c r="B201">
        <v>11944441.78765912</v>
      </c>
      <c r="C201">
        <v>1371705.553906639</v>
      </c>
    </row>
    <row r="202" spans="1:3">
      <c r="A202">
        <v>200</v>
      </c>
      <c r="B202">
        <v>11941602.06489734</v>
      </c>
      <c r="C202">
        <v>1377012.59035238</v>
      </c>
    </row>
    <row r="203" spans="1:3">
      <c r="A203">
        <v>201</v>
      </c>
      <c r="B203">
        <v>11938901.84046505</v>
      </c>
      <c r="C203">
        <v>1381427.118264504</v>
      </c>
    </row>
    <row r="204" spans="1:3">
      <c r="A204">
        <v>202</v>
      </c>
      <c r="B204">
        <v>11936272.31843446</v>
      </c>
      <c r="C204">
        <v>1384245.777374894</v>
      </c>
    </row>
    <row r="205" spans="1:3">
      <c r="A205">
        <v>203</v>
      </c>
      <c r="B205">
        <v>11934293.63420644</v>
      </c>
      <c r="C205">
        <v>1389091.50402866</v>
      </c>
    </row>
    <row r="206" spans="1:3">
      <c r="A206">
        <v>204</v>
      </c>
      <c r="B206">
        <v>11933061.18210569</v>
      </c>
      <c r="C206">
        <v>1389635.001219055</v>
      </c>
    </row>
    <row r="207" spans="1:3">
      <c r="A207">
        <v>205</v>
      </c>
      <c r="B207">
        <v>11933006.17591095</v>
      </c>
      <c r="C207">
        <v>1389070.439205004</v>
      </c>
    </row>
    <row r="208" spans="1:3">
      <c r="A208">
        <v>206</v>
      </c>
      <c r="B208">
        <v>11929760.5124353</v>
      </c>
      <c r="C208">
        <v>1397849.325008259</v>
      </c>
    </row>
    <row r="209" spans="1:3">
      <c r="A209">
        <v>207</v>
      </c>
      <c r="B209">
        <v>11928277.1090285</v>
      </c>
      <c r="C209">
        <v>1403309.532515063</v>
      </c>
    </row>
    <row r="210" spans="1:3">
      <c r="A210">
        <v>208</v>
      </c>
      <c r="B210">
        <v>11926870.5570019</v>
      </c>
      <c r="C210">
        <v>1404685.897159479</v>
      </c>
    </row>
    <row r="211" spans="1:3">
      <c r="A211">
        <v>209</v>
      </c>
      <c r="B211">
        <v>11925160.43671251</v>
      </c>
      <c r="C211">
        <v>1409755.831421263</v>
      </c>
    </row>
    <row r="212" spans="1:3">
      <c r="A212">
        <v>210</v>
      </c>
      <c r="B212">
        <v>11922739.89235534</v>
      </c>
      <c r="C212">
        <v>1413389.14808232</v>
      </c>
    </row>
    <row r="213" spans="1:3">
      <c r="A213">
        <v>211</v>
      </c>
      <c r="B213">
        <v>11921084.59143177</v>
      </c>
      <c r="C213">
        <v>1419813.056203895</v>
      </c>
    </row>
    <row r="214" spans="1:3">
      <c r="A214">
        <v>212</v>
      </c>
      <c r="B214">
        <v>11918708.43843367</v>
      </c>
      <c r="C214">
        <v>1424652.117564118</v>
      </c>
    </row>
    <row r="215" spans="1:3">
      <c r="A215">
        <v>213</v>
      </c>
      <c r="B215">
        <v>11916566.4995297</v>
      </c>
      <c r="C215">
        <v>1425204.142202406</v>
      </c>
    </row>
    <row r="216" spans="1:3">
      <c r="A216">
        <v>214</v>
      </c>
      <c r="B216">
        <v>11914184.37295023</v>
      </c>
      <c r="C216">
        <v>1432281.707161629</v>
      </c>
    </row>
    <row r="217" spans="1:3">
      <c r="A217">
        <v>215</v>
      </c>
      <c r="B217">
        <v>11912340.52805064</v>
      </c>
      <c r="C217">
        <v>1437190.183671592</v>
      </c>
    </row>
    <row r="218" spans="1:3">
      <c r="A218">
        <v>216</v>
      </c>
      <c r="B218">
        <v>11910664.07699431</v>
      </c>
      <c r="C218">
        <v>1442722.59422289</v>
      </c>
    </row>
    <row r="219" spans="1:3">
      <c r="A219">
        <v>217</v>
      </c>
      <c r="B219">
        <v>11909193.86385968</v>
      </c>
      <c r="C219">
        <v>1449729.613689802</v>
      </c>
    </row>
    <row r="220" spans="1:3">
      <c r="A220">
        <v>218</v>
      </c>
      <c r="B220">
        <v>11908036.16115574</v>
      </c>
      <c r="C220">
        <v>1452158.806568122</v>
      </c>
    </row>
    <row r="221" spans="1:3">
      <c r="A221">
        <v>219</v>
      </c>
      <c r="B221">
        <v>11907462.5990905</v>
      </c>
      <c r="C221">
        <v>1456158.16175512</v>
      </c>
    </row>
    <row r="222" spans="1:3">
      <c r="A222">
        <v>220</v>
      </c>
      <c r="B222">
        <v>11907423.0459467</v>
      </c>
      <c r="C222">
        <v>1455445.194063661</v>
      </c>
    </row>
    <row r="223" spans="1:3">
      <c r="A223">
        <v>221</v>
      </c>
      <c r="B223">
        <v>11905342.61692911</v>
      </c>
      <c r="C223">
        <v>1459071.436501567</v>
      </c>
    </row>
    <row r="224" spans="1:3">
      <c r="A224">
        <v>222</v>
      </c>
      <c r="B224">
        <v>11904640.19839542</v>
      </c>
      <c r="C224">
        <v>1466762.99331035</v>
      </c>
    </row>
    <row r="225" spans="1:3">
      <c r="A225">
        <v>223</v>
      </c>
      <c r="B225">
        <v>11904663.58067978</v>
      </c>
      <c r="C225">
        <v>1465279.347165097</v>
      </c>
    </row>
    <row r="226" spans="1:3">
      <c r="A226">
        <v>224</v>
      </c>
      <c r="B226">
        <v>11903407.13670805</v>
      </c>
      <c r="C226">
        <v>1469075.522522069</v>
      </c>
    </row>
    <row r="227" spans="1:3">
      <c r="A227">
        <v>225</v>
      </c>
      <c r="B227">
        <v>11902253.42455124</v>
      </c>
      <c r="C227">
        <v>1470292.760360029</v>
      </c>
    </row>
    <row r="228" spans="1:3">
      <c r="A228">
        <v>226</v>
      </c>
      <c r="B228">
        <v>11900814.26696784</v>
      </c>
      <c r="C228">
        <v>1475651.111593917</v>
      </c>
    </row>
    <row r="229" spans="1:3">
      <c r="A229">
        <v>227</v>
      </c>
      <c r="B229">
        <v>11899710.07945743</v>
      </c>
      <c r="C229">
        <v>1475409.505902193</v>
      </c>
    </row>
    <row r="230" spans="1:3">
      <c r="A230">
        <v>228</v>
      </c>
      <c r="B230">
        <v>11898258.51583707</v>
      </c>
      <c r="C230">
        <v>1479582.06726969</v>
      </c>
    </row>
    <row r="231" spans="1:3">
      <c r="A231">
        <v>229</v>
      </c>
      <c r="B231">
        <v>11896700.47459936</v>
      </c>
      <c r="C231">
        <v>1485748.55171974</v>
      </c>
    </row>
    <row r="232" spans="1:3">
      <c r="A232">
        <v>230</v>
      </c>
      <c r="B232">
        <v>11895562.84990533</v>
      </c>
      <c r="C232">
        <v>1488847.873389545</v>
      </c>
    </row>
    <row r="233" spans="1:3">
      <c r="A233">
        <v>231</v>
      </c>
      <c r="B233">
        <v>11894496.28890334</v>
      </c>
      <c r="C233">
        <v>1490792.891324086</v>
      </c>
    </row>
    <row r="234" spans="1:3">
      <c r="A234">
        <v>232</v>
      </c>
      <c r="B234">
        <v>11893502.71168799</v>
      </c>
      <c r="C234">
        <v>1490405.880431765</v>
      </c>
    </row>
    <row r="235" spans="1:3">
      <c r="A235">
        <v>233</v>
      </c>
      <c r="B235">
        <v>11892782.12620931</v>
      </c>
      <c r="C235">
        <v>1493174.169662383</v>
      </c>
    </row>
    <row r="236" spans="1:3">
      <c r="A236">
        <v>234</v>
      </c>
      <c r="B236">
        <v>11892384.03586912</v>
      </c>
      <c r="C236">
        <v>1491756.222208083</v>
      </c>
    </row>
    <row r="237" spans="1:3">
      <c r="A237">
        <v>235</v>
      </c>
      <c r="B237">
        <v>11892368.84357035</v>
      </c>
      <c r="C237">
        <v>1490974.21181254</v>
      </c>
    </row>
    <row r="238" spans="1:3">
      <c r="A238">
        <v>236</v>
      </c>
      <c r="B238">
        <v>11891096.00600775</v>
      </c>
      <c r="C238">
        <v>1496878.631641289</v>
      </c>
    </row>
    <row r="239" spans="1:3">
      <c r="A239">
        <v>237</v>
      </c>
      <c r="B239">
        <v>11891092.78836973</v>
      </c>
      <c r="C239">
        <v>1495376.869190419</v>
      </c>
    </row>
    <row r="240" spans="1:3">
      <c r="A240">
        <v>238</v>
      </c>
      <c r="B240">
        <v>11891185.58758637</v>
      </c>
      <c r="C240">
        <v>1496601.508992082</v>
      </c>
    </row>
    <row r="241" spans="1:3">
      <c r="A241">
        <v>239</v>
      </c>
      <c r="B241">
        <v>11890552.72370442</v>
      </c>
      <c r="C241">
        <v>1490806.293895076</v>
      </c>
    </row>
    <row r="242" spans="1:3">
      <c r="A242">
        <v>240</v>
      </c>
      <c r="B242">
        <v>11889713.95106773</v>
      </c>
      <c r="C242">
        <v>1494071.493304781</v>
      </c>
    </row>
    <row r="243" spans="1:3">
      <c r="A243">
        <v>241</v>
      </c>
      <c r="B243">
        <v>11889003.11368101</v>
      </c>
      <c r="C243">
        <v>1498197.345012446</v>
      </c>
    </row>
    <row r="244" spans="1:3">
      <c r="A244">
        <v>242</v>
      </c>
      <c r="B244">
        <v>11888102.48701469</v>
      </c>
      <c r="C244">
        <v>1499631.470087984</v>
      </c>
    </row>
    <row r="245" spans="1:3">
      <c r="A245">
        <v>243</v>
      </c>
      <c r="B245">
        <v>11887480.15712107</v>
      </c>
      <c r="C245">
        <v>1505102.094887938</v>
      </c>
    </row>
    <row r="246" spans="1:3">
      <c r="A246">
        <v>244</v>
      </c>
      <c r="B246">
        <v>11886656.30639821</v>
      </c>
      <c r="C246">
        <v>1507900.188670541</v>
      </c>
    </row>
    <row r="247" spans="1:3">
      <c r="A247">
        <v>245</v>
      </c>
      <c r="B247">
        <v>11885727.58341542</v>
      </c>
      <c r="C247">
        <v>1510420.377928252</v>
      </c>
    </row>
    <row r="248" spans="1:3">
      <c r="A248">
        <v>246</v>
      </c>
      <c r="B248">
        <v>11885153.78499667</v>
      </c>
      <c r="C248">
        <v>1514225.392902721</v>
      </c>
    </row>
    <row r="249" spans="1:3">
      <c r="A249">
        <v>247</v>
      </c>
      <c r="B249">
        <v>11884661.85727447</v>
      </c>
      <c r="C249">
        <v>1520207.489021233</v>
      </c>
    </row>
    <row r="250" spans="1:3">
      <c r="A250">
        <v>248</v>
      </c>
      <c r="B250">
        <v>11884335.33108179</v>
      </c>
      <c r="C250">
        <v>1521365.630333863</v>
      </c>
    </row>
    <row r="251" spans="1:3">
      <c r="A251">
        <v>249</v>
      </c>
      <c r="B251">
        <v>11884167.93969174</v>
      </c>
      <c r="C251">
        <v>1524970.112152963</v>
      </c>
    </row>
    <row r="252" spans="1:3">
      <c r="A252">
        <v>250</v>
      </c>
      <c r="B252">
        <v>11884174.04533423</v>
      </c>
      <c r="C252">
        <v>1524117.747451371</v>
      </c>
    </row>
    <row r="253" spans="1:3">
      <c r="A253">
        <v>251</v>
      </c>
      <c r="B253">
        <v>11883508.23255767</v>
      </c>
      <c r="C253">
        <v>1526253.236535665</v>
      </c>
    </row>
    <row r="254" spans="1:3">
      <c r="A254">
        <v>252</v>
      </c>
      <c r="B254">
        <v>11883692.413056</v>
      </c>
      <c r="C254">
        <v>1528704.897352862</v>
      </c>
    </row>
    <row r="255" spans="1:3">
      <c r="A255">
        <v>253</v>
      </c>
      <c r="B255">
        <v>11883451.35609825</v>
      </c>
      <c r="C255">
        <v>1525523.200662082</v>
      </c>
    </row>
    <row r="256" spans="1:3">
      <c r="A256">
        <v>254</v>
      </c>
      <c r="B256">
        <v>11883284.63488001</v>
      </c>
      <c r="C256">
        <v>1529006.609921458</v>
      </c>
    </row>
    <row r="257" spans="1:3">
      <c r="A257">
        <v>255</v>
      </c>
      <c r="B257">
        <v>11883278.67504358</v>
      </c>
      <c r="C257">
        <v>1532086.034891559</v>
      </c>
    </row>
    <row r="258" spans="1:3">
      <c r="A258">
        <v>256</v>
      </c>
      <c r="B258">
        <v>11882777.32776637</v>
      </c>
      <c r="C258">
        <v>1536713.563740457</v>
      </c>
    </row>
    <row r="259" spans="1:3">
      <c r="A259">
        <v>257</v>
      </c>
      <c r="B259">
        <v>11882437.3224573</v>
      </c>
      <c r="C259">
        <v>1536794.553542929</v>
      </c>
    </row>
    <row r="260" spans="1:3">
      <c r="A260">
        <v>258</v>
      </c>
      <c r="B260">
        <v>11882023.18115522</v>
      </c>
      <c r="C260">
        <v>1541201.068074118</v>
      </c>
    </row>
    <row r="261" spans="1:3">
      <c r="A261">
        <v>259</v>
      </c>
      <c r="B261">
        <v>11881767.29430331</v>
      </c>
      <c r="C261">
        <v>1539530.792675721</v>
      </c>
    </row>
    <row r="262" spans="1:3">
      <c r="A262">
        <v>260</v>
      </c>
      <c r="B262">
        <v>11881434.9521633</v>
      </c>
      <c r="C262">
        <v>1542233.360804165</v>
      </c>
    </row>
    <row r="263" spans="1:3">
      <c r="A263">
        <v>261</v>
      </c>
      <c r="B263">
        <v>11881070.30574557</v>
      </c>
      <c r="C263">
        <v>1545090.632017325</v>
      </c>
    </row>
    <row r="264" spans="1:3">
      <c r="A264">
        <v>262</v>
      </c>
      <c r="B264">
        <v>11880968.11648107</v>
      </c>
      <c r="C264">
        <v>1542505.950980109</v>
      </c>
    </row>
    <row r="265" spans="1:3">
      <c r="A265">
        <v>263</v>
      </c>
      <c r="B265">
        <v>11881034.02960061</v>
      </c>
      <c r="C265">
        <v>1543881.049644904</v>
      </c>
    </row>
    <row r="266" spans="1:3">
      <c r="A266">
        <v>264</v>
      </c>
      <c r="B266">
        <v>11880871.33110785</v>
      </c>
      <c r="C266">
        <v>1542404.2876894</v>
      </c>
    </row>
    <row r="267" spans="1:3">
      <c r="A267">
        <v>265</v>
      </c>
      <c r="B267">
        <v>11880998.50625454</v>
      </c>
      <c r="C267">
        <v>1543245.10394653</v>
      </c>
    </row>
    <row r="268" spans="1:3">
      <c r="A268">
        <v>266</v>
      </c>
      <c r="B268">
        <v>11880710.92993922</v>
      </c>
      <c r="C268">
        <v>1546359.348886503</v>
      </c>
    </row>
    <row r="269" spans="1:3">
      <c r="A269">
        <v>267</v>
      </c>
      <c r="B269">
        <v>11880824.90422693</v>
      </c>
      <c r="C269">
        <v>1550378.113170481</v>
      </c>
    </row>
    <row r="270" spans="1:3">
      <c r="A270">
        <v>268</v>
      </c>
      <c r="B270">
        <v>11880591.26479807</v>
      </c>
      <c r="C270">
        <v>1546381.447237672</v>
      </c>
    </row>
    <row r="271" spans="1:3">
      <c r="A271">
        <v>269</v>
      </c>
      <c r="B271">
        <v>11880191.83139806</v>
      </c>
      <c r="C271">
        <v>1550313.406048708</v>
      </c>
    </row>
    <row r="272" spans="1:3">
      <c r="A272">
        <v>270</v>
      </c>
      <c r="B272">
        <v>11880127.19487771</v>
      </c>
      <c r="C272">
        <v>1548055.758437096</v>
      </c>
    </row>
    <row r="273" spans="1:3">
      <c r="A273">
        <v>271</v>
      </c>
      <c r="B273">
        <v>11880141.171806</v>
      </c>
      <c r="C273">
        <v>1545747.705550721</v>
      </c>
    </row>
    <row r="274" spans="1:3">
      <c r="A274">
        <v>272</v>
      </c>
      <c r="B274">
        <v>11879867.63328421</v>
      </c>
      <c r="C274">
        <v>1546709.068798261</v>
      </c>
    </row>
    <row r="275" spans="1:3">
      <c r="A275">
        <v>273</v>
      </c>
      <c r="B275">
        <v>11879828.98562633</v>
      </c>
      <c r="C275">
        <v>1545296.330502902</v>
      </c>
    </row>
    <row r="276" spans="1:3">
      <c r="A276">
        <v>274</v>
      </c>
      <c r="B276">
        <v>11879828.27426446</v>
      </c>
      <c r="C276">
        <v>1546954.033892203</v>
      </c>
    </row>
    <row r="277" spans="1:3">
      <c r="A277">
        <v>275</v>
      </c>
      <c r="B277">
        <v>11879817.2524761</v>
      </c>
      <c r="C277">
        <v>1549089.300205495</v>
      </c>
    </row>
    <row r="278" spans="1:3">
      <c r="A278">
        <v>276</v>
      </c>
      <c r="B278">
        <v>11879838.49975051</v>
      </c>
      <c r="C278">
        <v>1547332.234231423</v>
      </c>
    </row>
    <row r="279" spans="1:3">
      <c r="A279">
        <v>277</v>
      </c>
      <c r="B279">
        <v>11879972.91150858</v>
      </c>
      <c r="C279">
        <v>1550250.408244799</v>
      </c>
    </row>
    <row r="280" spans="1:3">
      <c r="A280">
        <v>278</v>
      </c>
      <c r="B280">
        <v>11879810.40911723</v>
      </c>
      <c r="C280">
        <v>1549889.19272292</v>
      </c>
    </row>
    <row r="281" spans="1:3">
      <c r="A281">
        <v>279</v>
      </c>
      <c r="B281">
        <v>11879735.1586043</v>
      </c>
      <c r="C281">
        <v>1553761.330993332</v>
      </c>
    </row>
    <row r="282" spans="1:3">
      <c r="A282">
        <v>280</v>
      </c>
      <c r="B282">
        <v>11879604.12411111</v>
      </c>
      <c r="C282">
        <v>1556329.57986158</v>
      </c>
    </row>
    <row r="283" spans="1:3">
      <c r="A283">
        <v>281</v>
      </c>
      <c r="B283">
        <v>11879596.78454509</v>
      </c>
      <c r="C283">
        <v>1558829.778413794</v>
      </c>
    </row>
    <row r="284" spans="1:3">
      <c r="A284">
        <v>282</v>
      </c>
      <c r="B284">
        <v>11879496.72765767</v>
      </c>
      <c r="C284">
        <v>1560652.493532665</v>
      </c>
    </row>
    <row r="285" spans="1:3">
      <c r="A285">
        <v>283</v>
      </c>
      <c r="B285">
        <v>11879401.40958737</v>
      </c>
      <c r="C285">
        <v>1564754.483538095</v>
      </c>
    </row>
    <row r="286" spans="1:3">
      <c r="A286">
        <v>284</v>
      </c>
      <c r="B286">
        <v>11879468.66549357</v>
      </c>
      <c r="C286">
        <v>1563298.983081611</v>
      </c>
    </row>
    <row r="287" spans="1:3">
      <c r="A287">
        <v>285</v>
      </c>
      <c r="B287">
        <v>11879292.7388334</v>
      </c>
      <c r="C287">
        <v>1566341.992187386</v>
      </c>
    </row>
    <row r="288" spans="1:3">
      <c r="A288">
        <v>286</v>
      </c>
      <c r="B288">
        <v>11879556.38426235</v>
      </c>
      <c r="C288">
        <v>1573295.583331576</v>
      </c>
    </row>
    <row r="289" spans="1:3">
      <c r="A289">
        <v>287</v>
      </c>
      <c r="B289">
        <v>11879288.51208434</v>
      </c>
      <c r="C289">
        <v>1565546.948902171</v>
      </c>
    </row>
    <row r="290" spans="1:3">
      <c r="A290">
        <v>288</v>
      </c>
      <c r="B290">
        <v>11879305.43348079</v>
      </c>
      <c r="C290">
        <v>1567753.056557732</v>
      </c>
    </row>
    <row r="291" spans="1:3">
      <c r="A291">
        <v>289</v>
      </c>
      <c r="B291">
        <v>11879347.12571005</v>
      </c>
      <c r="C291">
        <v>1567206.648724284</v>
      </c>
    </row>
    <row r="292" spans="1:3">
      <c r="A292">
        <v>290</v>
      </c>
      <c r="B292">
        <v>11879139.27831666</v>
      </c>
      <c r="C292">
        <v>1567466.336826225</v>
      </c>
    </row>
    <row r="293" spans="1:3">
      <c r="A293">
        <v>291</v>
      </c>
      <c r="B293">
        <v>11879064.26045967</v>
      </c>
      <c r="C293">
        <v>1564308.545643776</v>
      </c>
    </row>
    <row r="294" spans="1:3">
      <c r="A294">
        <v>292</v>
      </c>
      <c r="B294">
        <v>11879092.33280178</v>
      </c>
      <c r="C294">
        <v>1563978.995846508</v>
      </c>
    </row>
    <row r="295" spans="1:3">
      <c r="A295">
        <v>293</v>
      </c>
      <c r="B295">
        <v>11879266.90453348</v>
      </c>
      <c r="C295">
        <v>1561848.998542874</v>
      </c>
    </row>
    <row r="296" spans="1:3">
      <c r="A296">
        <v>294</v>
      </c>
      <c r="B296">
        <v>11879061.10720093</v>
      </c>
      <c r="C296">
        <v>1563156.834036035</v>
      </c>
    </row>
    <row r="297" spans="1:3">
      <c r="A297">
        <v>295</v>
      </c>
      <c r="B297">
        <v>11879258.09813869</v>
      </c>
      <c r="C297">
        <v>1559615.516619405</v>
      </c>
    </row>
    <row r="298" spans="1:3">
      <c r="A298">
        <v>296</v>
      </c>
      <c r="B298">
        <v>11879101.54286413</v>
      </c>
      <c r="C298">
        <v>1564338.983753179</v>
      </c>
    </row>
    <row r="299" spans="1:3">
      <c r="A299">
        <v>297</v>
      </c>
      <c r="B299">
        <v>11879148.68714176</v>
      </c>
      <c r="C299">
        <v>1561384.766147854</v>
      </c>
    </row>
    <row r="300" spans="1:3">
      <c r="A300">
        <v>298</v>
      </c>
      <c r="B300">
        <v>11879126.55642083</v>
      </c>
      <c r="C300">
        <v>1562325.381459601</v>
      </c>
    </row>
    <row r="301" spans="1:3">
      <c r="A301">
        <v>299</v>
      </c>
      <c r="B301">
        <v>11879068.64600976</v>
      </c>
      <c r="C301">
        <v>1559873.349570026</v>
      </c>
    </row>
    <row r="302" spans="1:3">
      <c r="A302">
        <v>300</v>
      </c>
      <c r="B302">
        <v>11879065.01363766</v>
      </c>
      <c r="C302">
        <v>1567364.813346273</v>
      </c>
    </row>
    <row r="303" spans="1:3">
      <c r="A303">
        <v>301</v>
      </c>
      <c r="B303">
        <v>11879110.73266235</v>
      </c>
      <c r="C303">
        <v>1562560.420716063</v>
      </c>
    </row>
    <row r="304" spans="1:3">
      <c r="A304">
        <v>302</v>
      </c>
      <c r="B304">
        <v>11879083.63440529</v>
      </c>
      <c r="C304">
        <v>1563171.337559627</v>
      </c>
    </row>
    <row r="305" spans="1:3">
      <c r="A305">
        <v>303</v>
      </c>
      <c r="B305">
        <v>11879070.83984376</v>
      </c>
      <c r="C305">
        <v>1562819.932677156</v>
      </c>
    </row>
    <row r="306" spans="1:3">
      <c r="A306">
        <v>304</v>
      </c>
      <c r="B306">
        <v>11879074.24352882</v>
      </c>
      <c r="C306">
        <v>1565425.278513431</v>
      </c>
    </row>
    <row r="307" spans="1:3">
      <c r="A307">
        <v>305</v>
      </c>
      <c r="B307">
        <v>11879088.50157539</v>
      </c>
      <c r="C307">
        <v>1562221.100634617</v>
      </c>
    </row>
    <row r="308" spans="1:3">
      <c r="A308">
        <v>306</v>
      </c>
      <c r="B308">
        <v>11879060.57718371</v>
      </c>
      <c r="C308">
        <v>1564148.418291003</v>
      </c>
    </row>
    <row r="309" spans="1:3">
      <c r="A309">
        <v>307</v>
      </c>
      <c r="B309">
        <v>11879069.51857738</v>
      </c>
      <c r="C309">
        <v>1564320.271028667</v>
      </c>
    </row>
    <row r="310" spans="1:3">
      <c r="A310">
        <v>308</v>
      </c>
      <c r="B310">
        <v>11879055.85908587</v>
      </c>
      <c r="C310">
        <v>1564356.183446902</v>
      </c>
    </row>
    <row r="311" spans="1:3">
      <c r="A311">
        <v>309</v>
      </c>
      <c r="B311">
        <v>11879090.17043742</v>
      </c>
      <c r="C311">
        <v>1565039.016574618</v>
      </c>
    </row>
    <row r="312" spans="1:3">
      <c r="A312">
        <v>310</v>
      </c>
      <c r="B312">
        <v>11879006.60244646</v>
      </c>
      <c r="C312">
        <v>1563739.078259638</v>
      </c>
    </row>
    <row r="313" spans="1:3">
      <c r="A313">
        <v>311</v>
      </c>
      <c r="B313">
        <v>11879012.13101904</v>
      </c>
      <c r="C313">
        <v>1563744.601115708</v>
      </c>
    </row>
    <row r="314" spans="1:3">
      <c r="A314">
        <v>312</v>
      </c>
      <c r="B314">
        <v>11879024.27289242</v>
      </c>
      <c r="C314">
        <v>1563017.777095611</v>
      </c>
    </row>
    <row r="315" spans="1:3">
      <c r="A315">
        <v>313</v>
      </c>
      <c r="B315">
        <v>11879002.45247531</v>
      </c>
      <c r="C315">
        <v>1564871.926852334</v>
      </c>
    </row>
    <row r="316" spans="1:3">
      <c r="A316">
        <v>314</v>
      </c>
      <c r="B316">
        <v>11879023.49415054</v>
      </c>
      <c r="C316">
        <v>1564724.559495242</v>
      </c>
    </row>
    <row r="317" spans="1:3">
      <c r="A317">
        <v>315</v>
      </c>
      <c r="B317">
        <v>11879020.23253544</v>
      </c>
      <c r="C317">
        <v>1564320.870742822</v>
      </c>
    </row>
    <row r="318" spans="1:3">
      <c r="A318">
        <v>316</v>
      </c>
      <c r="B318">
        <v>11879028.62374743</v>
      </c>
      <c r="C318">
        <v>1563540.320266891</v>
      </c>
    </row>
    <row r="319" spans="1:3">
      <c r="A319">
        <v>317</v>
      </c>
      <c r="B319">
        <v>11878997.19915732</v>
      </c>
      <c r="C319">
        <v>1564333.02232393</v>
      </c>
    </row>
    <row r="320" spans="1:3">
      <c r="A320">
        <v>318</v>
      </c>
      <c r="B320">
        <v>11879028.16826154</v>
      </c>
      <c r="C320">
        <v>1562199.126446944</v>
      </c>
    </row>
    <row r="321" spans="1:3">
      <c r="A321">
        <v>319</v>
      </c>
      <c r="B321">
        <v>11878970.589127</v>
      </c>
      <c r="C321">
        <v>1565180.672987056</v>
      </c>
    </row>
    <row r="322" spans="1:3">
      <c r="A322">
        <v>320</v>
      </c>
      <c r="B322">
        <v>11879000.66344229</v>
      </c>
      <c r="C322">
        <v>1564639.833249098</v>
      </c>
    </row>
    <row r="323" spans="1:3">
      <c r="A323">
        <v>321</v>
      </c>
      <c r="B323">
        <v>11878993.89125647</v>
      </c>
      <c r="C323">
        <v>1566421.943707554</v>
      </c>
    </row>
    <row r="324" spans="1:3">
      <c r="A324">
        <v>322</v>
      </c>
      <c r="B324">
        <v>11879010.27019894</v>
      </c>
      <c r="C324">
        <v>1565681.41952705</v>
      </c>
    </row>
    <row r="325" spans="1:3">
      <c r="A325">
        <v>323</v>
      </c>
      <c r="B325">
        <v>11878935.42395454</v>
      </c>
      <c r="C325">
        <v>1568199.647946605</v>
      </c>
    </row>
    <row r="326" spans="1:3">
      <c r="A326">
        <v>324</v>
      </c>
      <c r="B326">
        <v>11878950.84401213</v>
      </c>
      <c r="C326">
        <v>1569822.041606301</v>
      </c>
    </row>
    <row r="327" spans="1:3">
      <c r="A327">
        <v>325</v>
      </c>
      <c r="B327">
        <v>11878964.25665145</v>
      </c>
      <c r="C327">
        <v>1568217.593904505</v>
      </c>
    </row>
    <row r="328" spans="1:3">
      <c r="A328">
        <v>326</v>
      </c>
      <c r="B328">
        <v>11878927.98514626</v>
      </c>
      <c r="C328">
        <v>1569524.806906178</v>
      </c>
    </row>
    <row r="329" spans="1:3">
      <c r="A329">
        <v>327</v>
      </c>
      <c r="B329">
        <v>11878957.8310596</v>
      </c>
      <c r="C329">
        <v>1569368.059608743</v>
      </c>
    </row>
    <row r="330" spans="1:3">
      <c r="A330">
        <v>328</v>
      </c>
      <c r="B330">
        <v>11878913.98977402</v>
      </c>
      <c r="C330">
        <v>1569190.879969151</v>
      </c>
    </row>
    <row r="331" spans="1:3">
      <c r="A331">
        <v>329</v>
      </c>
      <c r="B331">
        <v>11878930.69892409</v>
      </c>
      <c r="C331">
        <v>1569650.238600605</v>
      </c>
    </row>
    <row r="332" spans="1:3">
      <c r="A332">
        <v>330</v>
      </c>
      <c r="B332">
        <v>11878929.28910712</v>
      </c>
      <c r="C332">
        <v>1567563.328108768</v>
      </c>
    </row>
    <row r="333" spans="1:3">
      <c r="A333">
        <v>331</v>
      </c>
      <c r="B333">
        <v>11878919.4190824</v>
      </c>
      <c r="C333">
        <v>1568898.509294759</v>
      </c>
    </row>
    <row r="334" spans="1:3">
      <c r="A334">
        <v>332</v>
      </c>
      <c r="B334">
        <v>11878894.68760996</v>
      </c>
      <c r="C334">
        <v>1569944.004654773</v>
      </c>
    </row>
    <row r="335" spans="1:3">
      <c r="A335">
        <v>333</v>
      </c>
      <c r="B335">
        <v>11878900.22181823</v>
      </c>
      <c r="C335">
        <v>1569473.662065034</v>
      </c>
    </row>
    <row r="336" spans="1:3">
      <c r="A336">
        <v>334</v>
      </c>
      <c r="B336">
        <v>11878934.65499535</v>
      </c>
      <c r="C336">
        <v>1567455.26802572</v>
      </c>
    </row>
    <row r="337" spans="1:3">
      <c r="A337">
        <v>335</v>
      </c>
      <c r="B337">
        <v>11878889.01094694</v>
      </c>
      <c r="C337">
        <v>1570310.281843743</v>
      </c>
    </row>
    <row r="338" spans="1:3">
      <c r="A338">
        <v>336</v>
      </c>
      <c r="B338">
        <v>11878912.01899404</v>
      </c>
      <c r="C338">
        <v>1574224.294879003</v>
      </c>
    </row>
    <row r="339" spans="1:3">
      <c r="A339">
        <v>337</v>
      </c>
      <c r="B339">
        <v>11878891.27648988</v>
      </c>
      <c r="C339">
        <v>1571516.589635354</v>
      </c>
    </row>
    <row r="340" spans="1:3">
      <c r="A340">
        <v>338</v>
      </c>
      <c r="B340">
        <v>11878912.65753387</v>
      </c>
      <c r="C340">
        <v>1569235.852712483</v>
      </c>
    </row>
    <row r="341" spans="1:3">
      <c r="A341">
        <v>339</v>
      </c>
      <c r="B341">
        <v>11878878.41902761</v>
      </c>
      <c r="C341">
        <v>1571255.163962502</v>
      </c>
    </row>
    <row r="342" spans="1:3">
      <c r="A342">
        <v>340</v>
      </c>
      <c r="B342">
        <v>11878922.59197708</v>
      </c>
      <c r="C342">
        <v>1571136.901363219</v>
      </c>
    </row>
    <row r="343" spans="1:3">
      <c r="A343">
        <v>341</v>
      </c>
      <c r="B343">
        <v>11878898.01505676</v>
      </c>
      <c r="C343">
        <v>1570148.656930343</v>
      </c>
    </row>
    <row r="344" spans="1:3">
      <c r="A344">
        <v>342</v>
      </c>
      <c r="B344">
        <v>11878910.36495437</v>
      </c>
      <c r="C344">
        <v>1573461.265639654</v>
      </c>
    </row>
    <row r="345" spans="1:3">
      <c r="A345">
        <v>343</v>
      </c>
      <c r="B345">
        <v>11878900.73941585</v>
      </c>
      <c r="C345">
        <v>1571927.760458766</v>
      </c>
    </row>
    <row r="346" spans="1:3">
      <c r="A346">
        <v>344</v>
      </c>
      <c r="B346">
        <v>11878878.28543161</v>
      </c>
      <c r="C346">
        <v>1571357.064465822</v>
      </c>
    </row>
    <row r="347" spans="1:3">
      <c r="A347">
        <v>345</v>
      </c>
      <c r="B347">
        <v>11878864.39725106</v>
      </c>
      <c r="C347">
        <v>1570710.132233914</v>
      </c>
    </row>
    <row r="348" spans="1:3">
      <c r="A348">
        <v>346</v>
      </c>
      <c r="B348">
        <v>11878871.41290922</v>
      </c>
      <c r="C348">
        <v>1570920.154457311</v>
      </c>
    </row>
    <row r="349" spans="1:3">
      <c r="A349">
        <v>347</v>
      </c>
      <c r="B349">
        <v>11878865.55429102</v>
      </c>
      <c r="C349">
        <v>1571222.22791737</v>
      </c>
    </row>
    <row r="350" spans="1:3">
      <c r="A350">
        <v>348</v>
      </c>
      <c r="B350">
        <v>11878868.67246304</v>
      </c>
      <c r="C350">
        <v>1570610.689321351</v>
      </c>
    </row>
    <row r="351" spans="1:3">
      <c r="A351">
        <v>349</v>
      </c>
      <c r="B351">
        <v>11878864.73930111</v>
      </c>
      <c r="C351">
        <v>1569655.903691607</v>
      </c>
    </row>
    <row r="352" spans="1:3">
      <c r="A352">
        <v>350</v>
      </c>
      <c r="B352">
        <v>11878866.76195327</v>
      </c>
      <c r="C352">
        <v>1569875.251093633</v>
      </c>
    </row>
    <row r="353" spans="1:3">
      <c r="A353">
        <v>351</v>
      </c>
      <c r="B353">
        <v>11878861.67588609</v>
      </c>
      <c r="C353">
        <v>1571233.500324063</v>
      </c>
    </row>
    <row r="354" spans="1:3">
      <c r="A354">
        <v>352</v>
      </c>
      <c r="B354">
        <v>11878864.55458071</v>
      </c>
      <c r="C354">
        <v>1570943.960166026</v>
      </c>
    </row>
    <row r="355" spans="1:3">
      <c r="A355">
        <v>353</v>
      </c>
      <c r="B355">
        <v>11878859.08874468</v>
      </c>
      <c r="C355">
        <v>1571982.681559282</v>
      </c>
    </row>
    <row r="356" spans="1:3">
      <c r="A356">
        <v>354</v>
      </c>
      <c r="B356">
        <v>11878865.72701601</v>
      </c>
      <c r="C356">
        <v>1572259.25830244</v>
      </c>
    </row>
    <row r="357" spans="1:3">
      <c r="A357">
        <v>355</v>
      </c>
      <c r="B357">
        <v>11878865.601626</v>
      </c>
      <c r="C357">
        <v>1572614.084797501</v>
      </c>
    </row>
    <row r="358" spans="1:3">
      <c r="A358">
        <v>356</v>
      </c>
      <c r="B358">
        <v>11878863.51350568</v>
      </c>
      <c r="C358">
        <v>1571480.407494013</v>
      </c>
    </row>
    <row r="359" spans="1:3">
      <c r="A359">
        <v>357</v>
      </c>
      <c r="B359">
        <v>11878857.82471648</v>
      </c>
      <c r="C359">
        <v>1571561.363132922</v>
      </c>
    </row>
    <row r="360" spans="1:3">
      <c r="A360">
        <v>358</v>
      </c>
      <c r="B360">
        <v>11878863.25230069</v>
      </c>
      <c r="C360">
        <v>1571655.727117927</v>
      </c>
    </row>
    <row r="361" spans="1:3">
      <c r="A361">
        <v>359</v>
      </c>
      <c r="B361">
        <v>11878863.88355179</v>
      </c>
      <c r="C361">
        <v>1570616.19453078</v>
      </c>
    </row>
    <row r="362" spans="1:3">
      <c r="A362">
        <v>360</v>
      </c>
      <c r="B362">
        <v>11878859.93883565</v>
      </c>
      <c r="C362">
        <v>1572032.782837284</v>
      </c>
    </row>
    <row r="363" spans="1:3">
      <c r="A363">
        <v>361</v>
      </c>
      <c r="B363">
        <v>11878856.21981366</v>
      </c>
      <c r="C363">
        <v>1571682.267445019</v>
      </c>
    </row>
    <row r="364" spans="1:3">
      <c r="A364">
        <v>362</v>
      </c>
      <c r="B364">
        <v>11878852.71007374</v>
      </c>
      <c r="C364">
        <v>1572196.276684305</v>
      </c>
    </row>
    <row r="365" spans="1:3">
      <c r="A365">
        <v>363</v>
      </c>
      <c r="B365">
        <v>11878868.61393264</v>
      </c>
      <c r="C365">
        <v>1573208.116136668</v>
      </c>
    </row>
    <row r="366" spans="1:3">
      <c r="A366">
        <v>364</v>
      </c>
      <c r="B366">
        <v>11878851.07689911</v>
      </c>
      <c r="C366">
        <v>1572053.093550786</v>
      </c>
    </row>
    <row r="367" spans="1:3">
      <c r="A367">
        <v>365</v>
      </c>
      <c r="B367">
        <v>11878850.47347799</v>
      </c>
      <c r="C367">
        <v>1572997.93847943</v>
      </c>
    </row>
    <row r="368" spans="1:3">
      <c r="A368">
        <v>366</v>
      </c>
      <c r="B368">
        <v>11878850.13532832</v>
      </c>
      <c r="C368">
        <v>1572703.788989743</v>
      </c>
    </row>
    <row r="369" spans="1:3">
      <c r="A369">
        <v>367</v>
      </c>
      <c r="B369">
        <v>11878848.71561328</v>
      </c>
      <c r="C369">
        <v>1571558.682866903</v>
      </c>
    </row>
    <row r="370" spans="1:3">
      <c r="A370">
        <v>368</v>
      </c>
      <c r="B370">
        <v>11878848.38916221</v>
      </c>
      <c r="C370">
        <v>1572013.495113763</v>
      </c>
    </row>
    <row r="371" spans="1:3">
      <c r="A371">
        <v>369</v>
      </c>
      <c r="B371">
        <v>11878842.09134644</v>
      </c>
      <c r="C371">
        <v>1572343.586203825</v>
      </c>
    </row>
    <row r="372" spans="1:3">
      <c r="A372">
        <v>370</v>
      </c>
      <c r="B372">
        <v>11878854.27304977</v>
      </c>
      <c r="C372">
        <v>1572720.763696527</v>
      </c>
    </row>
    <row r="373" spans="1:3">
      <c r="A373">
        <v>371</v>
      </c>
      <c r="B373">
        <v>11878849.48360744</v>
      </c>
      <c r="C373">
        <v>1572301.299892635</v>
      </c>
    </row>
    <row r="374" spans="1:3">
      <c r="A374">
        <v>372</v>
      </c>
      <c r="B374">
        <v>11878839.406399</v>
      </c>
      <c r="C374">
        <v>1570871.076212072</v>
      </c>
    </row>
    <row r="375" spans="1:3">
      <c r="A375">
        <v>373</v>
      </c>
      <c r="B375">
        <v>11878843.41762043</v>
      </c>
      <c r="C375">
        <v>1570672.733661971</v>
      </c>
    </row>
    <row r="376" spans="1:3">
      <c r="A376">
        <v>374</v>
      </c>
      <c r="B376">
        <v>11878844.01373815</v>
      </c>
      <c r="C376">
        <v>1571073.434596939</v>
      </c>
    </row>
    <row r="377" spans="1:3">
      <c r="A377">
        <v>375</v>
      </c>
      <c r="B377">
        <v>11878843.43456105</v>
      </c>
      <c r="C377">
        <v>1570516.825179201</v>
      </c>
    </row>
    <row r="378" spans="1:3">
      <c r="A378">
        <v>376</v>
      </c>
      <c r="B378">
        <v>11878842.65901054</v>
      </c>
      <c r="C378">
        <v>1572013.677520756</v>
      </c>
    </row>
    <row r="379" spans="1:3">
      <c r="A379">
        <v>377</v>
      </c>
      <c r="B379">
        <v>11878839.68603995</v>
      </c>
      <c r="C379">
        <v>1570815.412220085</v>
      </c>
    </row>
    <row r="380" spans="1:3">
      <c r="A380">
        <v>378</v>
      </c>
      <c r="B380">
        <v>11878852.74973726</v>
      </c>
      <c r="C380">
        <v>1569831.081993605</v>
      </c>
    </row>
    <row r="381" spans="1:3">
      <c r="A381">
        <v>379</v>
      </c>
      <c r="B381">
        <v>11878839.96401917</v>
      </c>
      <c r="C381">
        <v>1571363.658926078</v>
      </c>
    </row>
    <row r="382" spans="1:3">
      <c r="A382">
        <v>380</v>
      </c>
      <c r="B382">
        <v>11878843.52174643</v>
      </c>
      <c r="C382">
        <v>1571027.90158462</v>
      </c>
    </row>
    <row r="383" spans="1:3">
      <c r="A383">
        <v>381</v>
      </c>
      <c r="B383">
        <v>11878843.8655009</v>
      </c>
      <c r="C383">
        <v>1571354.092622114</v>
      </c>
    </row>
    <row r="384" spans="1:3">
      <c r="A384">
        <v>382</v>
      </c>
      <c r="B384">
        <v>11878844.03792689</v>
      </c>
      <c r="C384">
        <v>1570914.734371783</v>
      </c>
    </row>
    <row r="385" spans="1:3">
      <c r="A385">
        <v>383</v>
      </c>
      <c r="B385">
        <v>11878840.85051282</v>
      </c>
      <c r="C385">
        <v>1570731.567833632</v>
      </c>
    </row>
    <row r="386" spans="1:3">
      <c r="A386">
        <v>384</v>
      </c>
      <c r="B386">
        <v>11878838.86350555</v>
      </c>
      <c r="C386">
        <v>1571019.806830343</v>
      </c>
    </row>
    <row r="387" spans="1:3">
      <c r="A387">
        <v>385</v>
      </c>
      <c r="B387">
        <v>11878838.62411853</v>
      </c>
      <c r="C387">
        <v>1571346.026332279</v>
      </c>
    </row>
    <row r="388" spans="1:3">
      <c r="A388">
        <v>386</v>
      </c>
      <c r="B388">
        <v>11878838.19912119</v>
      </c>
      <c r="C388">
        <v>1571697.437691771</v>
      </c>
    </row>
    <row r="389" spans="1:3">
      <c r="A389">
        <v>387</v>
      </c>
      <c r="B389">
        <v>11878837.49732805</v>
      </c>
      <c r="C389">
        <v>1571746.475598825</v>
      </c>
    </row>
    <row r="390" spans="1:3">
      <c r="A390">
        <v>388</v>
      </c>
      <c r="B390">
        <v>11878840.03849186</v>
      </c>
      <c r="C390">
        <v>1571313.463702986</v>
      </c>
    </row>
    <row r="391" spans="1:3">
      <c r="A391">
        <v>389</v>
      </c>
      <c r="B391">
        <v>11878837.84509265</v>
      </c>
      <c r="C391">
        <v>1571730.81554383</v>
      </c>
    </row>
    <row r="392" spans="1:3">
      <c r="A392">
        <v>390</v>
      </c>
      <c r="B392">
        <v>11878836.1911696</v>
      </c>
      <c r="C392">
        <v>1572125.021680678</v>
      </c>
    </row>
    <row r="393" spans="1:3">
      <c r="A393">
        <v>391</v>
      </c>
      <c r="B393">
        <v>11878837.56905221</v>
      </c>
      <c r="C393">
        <v>1571866.145522909</v>
      </c>
    </row>
    <row r="394" spans="1:3">
      <c r="A394">
        <v>392</v>
      </c>
      <c r="B394">
        <v>11878834.14173894</v>
      </c>
      <c r="C394">
        <v>1573106.932511317</v>
      </c>
    </row>
    <row r="395" spans="1:3">
      <c r="A395">
        <v>393</v>
      </c>
      <c r="B395">
        <v>11878836.69987364</v>
      </c>
      <c r="C395">
        <v>1573794.28524091</v>
      </c>
    </row>
    <row r="396" spans="1:3">
      <c r="A396">
        <v>394</v>
      </c>
      <c r="B396">
        <v>11878834.71227414</v>
      </c>
      <c r="C396">
        <v>1573052.226247925</v>
      </c>
    </row>
    <row r="397" spans="1:3">
      <c r="A397">
        <v>395</v>
      </c>
      <c r="B397">
        <v>11878836.43497158</v>
      </c>
      <c r="C397">
        <v>1573484.218411548</v>
      </c>
    </row>
    <row r="398" spans="1:3">
      <c r="A398">
        <v>396</v>
      </c>
      <c r="B398">
        <v>11878835.44145673</v>
      </c>
      <c r="C398">
        <v>1572838.672752336</v>
      </c>
    </row>
    <row r="399" spans="1:3">
      <c r="A399">
        <v>397</v>
      </c>
      <c r="B399">
        <v>11878836.23356377</v>
      </c>
      <c r="C399">
        <v>1573455.992024778</v>
      </c>
    </row>
    <row r="400" spans="1:3">
      <c r="A400">
        <v>398</v>
      </c>
      <c r="B400">
        <v>11878835.61354279</v>
      </c>
      <c r="C400">
        <v>1573109.852559331</v>
      </c>
    </row>
    <row r="401" spans="1:3">
      <c r="A401">
        <v>399</v>
      </c>
      <c r="B401">
        <v>11878835.47832566</v>
      </c>
      <c r="C401">
        <v>1573097.809724391</v>
      </c>
    </row>
    <row r="402" spans="1:3">
      <c r="A402">
        <v>400</v>
      </c>
      <c r="B402">
        <v>11878835.66466912</v>
      </c>
      <c r="C402">
        <v>1573188.32286485</v>
      </c>
    </row>
    <row r="403" spans="1:3">
      <c r="A403">
        <v>401</v>
      </c>
      <c r="B403">
        <v>11878835.66248784</v>
      </c>
      <c r="C403">
        <v>1573297.328752026</v>
      </c>
    </row>
    <row r="404" spans="1:3">
      <c r="A404">
        <v>402</v>
      </c>
      <c r="B404">
        <v>11878834.15805922</v>
      </c>
      <c r="C404">
        <v>1572830.993971827</v>
      </c>
    </row>
    <row r="405" spans="1:3">
      <c r="A405">
        <v>403</v>
      </c>
      <c r="B405">
        <v>11878836.0259862</v>
      </c>
      <c r="C405">
        <v>1572902.560327185</v>
      </c>
    </row>
    <row r="406" spans="1:3">
      <c r="A406">
        <v>404</v>
      </c>
      <c r="B406">
        <v>11878833.44947054</v>
      </c>
      <c r="C406">
        <v>1573007.205960313</v>
      </c>
    </row>
    <row r="407" spans="1:3">
      <c r="A407">
        <v>405</v>
      </c>
      <c r="B407">
        <v>11878833.52803498</v>
      </c>
      <c r="C407">
        <v>1573045.352809758</v>
      </c>
    </row>
    <row r="408" spans="1:3">
      <c r="A408">
        <v>406</v>
      </c>
      <c r="B408">
        <v>11878833.17003476</v>
      </c>
      <c r="C408">
        <v>1572933.499637053</v>
      </c>
    </row>
    <row r="409" spans="1:3">
      <c r="A409">
        <v>407</v>
      </c>
      <c r="B409">
        <v>11878833.35209947</v>
      </c>
      <c r="C409">
        <v>1572988.861249845</v>
      </c>
    </row>
    <row r="410" spans="1:3">
      <c r="A410">
        <v>408</v>
      </c>
      <c r="B410">
        <v>11878832.96171078</v>
      </c>
      <c r="C410">
        <v>1573278.341306491</v>
      </c>
    </row>
    <row r="411" spans="1:3">
      <c r="A411">
        <v>409</v>
      </c>
      <c r="B411">
        <v>11878833.14908771</v>
      </c>
      <c r="C411">
        <v>1573496.725739384</v>
      </c>
    </row>
    <row r="412" spans="1:3">
      <c r="A412">
        <v>410</v>
      </c>
      <c r="B412">
        <v>11878832.70372468</v>
      </c>
      <c r="C412">
        <v>1573092.945266128</v>
      </c>
    </row>
    <row r="413" spans="1:3">
      <c r="A413">
        <v>411</v>
      </c>
      <c r="B413">
        <v>11878832.97619392</v>
      </c>
      <c r="C413">
        <v>1573025.097767229</v>
      </c>
    </row>
    <row r="414" spans="1:3">
      <c r="A414">
        <v>412</v>
      </c>
      <c r="B414">
        <v>11878832.10003078</v>
      </c>
      <c r="C414">
        <v>1573047.469376105</v>
      </c>
    </row>
    <row r="415" spans="1:3">
      <c r="A415">
        <v>413</v>
      </c>
      <c r="B415">
        <v>11878832.06686856</v>
      </c>
      <c r="C415">
        <v>1573005.12156029</v>
      </c>
    </row>
    <row r="416" spans="1:3">
      <c r="A416">
        <v>414</v>
      </c>
      <c r="B416">
        <v>11878831.99338619</v>
      </c>
      <c r="C416">
        <v>1573032.351059207</v>
      </c>
    </row>
    <row r="417" spans="1:3">
      <c r="A417">
        <v>415</v>
      </c>
      <c r="B417">
        <v>11878832.41695466</v>
      </c>
      <c r="C417">
        <v>1573130.004577687</v>
      </c>
    </row>
    <row r="418" spans="1:3">
      <c r="A418">
        <v>416</v>
      </c>
      <c r="B418">
        <v>11878832.36240849</v>
      </c>
      <c r="C418">
        <v>1573003.485372426</v>
      </c>
    </row>
    <row r="419" spans="1:3">
      <c r="A419">
        <v>417</v>
      </c>
      <c r="B419">
        <v>11878832.75358457</v>
      </c>
      <c r="C419">
        <v>1572768.465073257</v>
      </c>
    </row>
    <row r="420" spans="1:3">
      <c r="A420">
        <v>418</v>
      </c>
      <c r="B420">
        <v>11878832.11778649</v>
      </c>
      <c r="C420">
        <v>1573171.458391319</v>
      </c>
    </row>
    <row r="421" spans="1:3">
      <c r="A421">
        <v>419</v>
      </c>
      <c r="B421">
        <v>11878832.51192946</v>
      </c>
      <c r="C421">
        <v>1573134.955290672</v>
      </c>
    </row>
    <row r="422" spans="1:3">
      <c r="A422">
        <v>420</v>
      </c>
      <c r="B422">
        <v>11878832.26163451</v>
      </c>
      <c r="C422">
        <v>1573019.165068591</v>
      </c>
    </row>
    <row r="423" spans="1:3">
      <c r="A423">
        <v>421</v>
      </c>
      <c r="B423">
        <v>11878832.17608018</v>
      </c>
      <c r="C423">
        <v>1573171.182957334</v>
      </c>
    </row>
    <row r="424" spans="1:3">
      <c r="A424">
        <v>422</v>
      </c>
      <c r="B424">
        <v>11878832.01180152</v>
      </c>
      <c r="C424">
        <v>1573196.883262138</v>
      </c>
    </row>
    <row r="425" spans="1:3">
      <c r="A425">
        <v>423</v>
      </c>
      <c r="B425">
        <v>11878831.85378003</v>
      </c>
      <c r="C425">
        <v>1572872.191911918</v>
      </c>
    </row>
    <row r="426" spans="1:3">
      <c r="A426">
        <v>424</v>
      </c>
      <c r="B426">
        <v>11878831.84612429</v>
      </c>
      <c r="C426">
        <v>1573079.356450221</v>
      </c>
    </row>
    <row r="427" spans="1:3">
      <c r="A427">
        <v>425</v>
      </c>
      <c r="B427">
        <v>11878831.85288385</v>
      </c>
      <c r="C427">
        <v>1573135.764289586</v>
      </c>
    </row>
    <row r="428" spans="1:3">
      <c r="A428">
        <v>426</v>
      </c>
      <c r="B428">
        <v>11878831.79470845</v>
      </c>
      <c r="C428">
        <v>1573053.633465572</v>
      </c>
    </row>
    <row r="429" spans="1:3">
      <c r="A429">
        <v>427</v>
      </c>
      <c r="B429">
        <v>11878831.84879092</v>
      </c>
      <c r="C429">
        <v>1573100.264606697</v>
      </c>
    </row>
    <row r="430" spans="1:3">
      <c r="A430">
        <v>428</v>
      </c>
      <c r="B430">
        <v>11878832.00062643</v>
      </c>
      <c r="C430">
        <v>1572926.627852694</v>
      </c>
    </row>
    <row r="431" spans="1:3">
      <c r="A431">
        <v>429</v>
      </c>
      <c r="B431">
        <v>11878831.96554499</v>
      </c>
      <c r="C431">
        <v>1573044.32346885</v>
      </c>
    </row>
    <row r="432" spans="1:3">
      <c r="A432">
        <v>430</v>
      </c>
      <c r="B432">
        <v>11878831.80202269</v>
      </c>
      <c r="C432">
        <v>1573091.771088723</v>
      </c>
    </row>
    <row r="433" spans="1:3">
      <c r="A433">
        <v>431</v>
      </c>
      <c r="B433">
        <v>11878831.87383335</v>
      </c>
      <c r="C433">
        <v>1573038.72451652</v>
      </c>
    </row>
    <row r="434" spans="1:3">
      <c r="A434">
        <v>432</v>
      </c>
      <c r="B434">
        <v>11878831.57226844</v>
      </c>
      <c r="C434">
        <v>1573125.993776003</v>
      </c>
    </row>
    <row r="435" spans="1:3">
      <c r="A435">
        <v>433</v>
      </c>
      <c r="B435">
        <v>11878831.67528109</v>
      </c>
      <c r="C435">
        <v>1573109.558151327</v>
      </c>
    </row>
    <row r="436" spans="1:3">
      <c r="A436">
        <v>434</v>
      </c>
      <c r="B436">
        <v>11878831.6807924</v>
      </c>
      <c r="C436">
        <v>1573060.121690864</v>
      </c>
    </row>
    <row r="437" spans="1:3">
      <c r="A437">
        <v>435</v>
      </c>
      <c r="B437">
        <v>11878831.51402902</v>
      </c>
      <c r="C437">
        <v>1573221.516156656</v>
      </c>
    </row>
    <row r="438" spans="1:3">
      <c r="A438">
        <v>436</v>
      </c>
      <c r="B438">
        <v>11878831.65701028</v>
      </c>
      <c r="C438">
        <v>1573138.408727087</v>
      </c>
    </row>
    <row r="439" spans="1:3">
      <c r="A439">
        <v>437</v>
      </c>
      <c r="B439">
        <v>11878831.54302159</v>
      </c>
      <c r="C439">
        <v>1573268.915681405</v>
      </c>
    </row>
    <row r="440" spans="1:3">
      <c r="A440">
        <v>438</v>
      </c>
      <c r="B440">
        <v>11878831.56900959</v>
      </c>
      <c r="C440">
        <v>1573329.068548279</v>
      </c>
    </row>
    <row r="441" spans="1:3">
      <c r="A441">
        <v>439</v>
      </c>
      <c r="B441">
        <v>11878831.37253607</v>
      </c>
      <c r="C441">
        <v>1573303.266817703</v>
      </c>
    </row>
    <row r="442" spans="1:3">
      <c r="A442">
        <v>440</v>
      </c>
      <c r="B442">
        <v>11878831.39079278</v>
      </c>
      <c r="C442">
        <v>1573243.865011551</v>
      </c>
    </row>
    <row r="443" spans="1:3">
      <c r="A443">
        <v>441</v>
      </c>
      <c r="B443">
        <v>11878831.3879712</v>
      </c>
      <c r="C443">
        <v>1573295.578860283</v>
      </c>
    </row>
    <row r="444" spans="1:3">
      <c r="A444">
        <v>442</v>
      </c>
      <c r="B444">
        <v>11878831.40509172</v>
      </c>
      <c r="C444">
        <v>1573300.720362429</v>
      </c>
    </row>
    <row r="445" spans="1:3">
      <c r="A445">
        <v>443</v>
      </c>
      <c r="B445">
        <v>11878831.35175549</v>
      </c>
      <c r="C445">
        <v>1573398.201346314</v>
      </c>
    </row>
    <row r="446" spans="1:3">
      <c r="A446">
        <v>444</v>
      </c>
      <c r="B446">
        <v>11878831.41422433</v>
      </c>
      <c r="C446">
        <v>1573407.817062659</v>
      </c>
    </row>
    <row r="447" spans="1:3">
      <c r="A447">
        <v>445</v>
      </c>
      <c r="B447">
        <v>11878831.35671008</v>
      </c>
      <c r="C447">
        <v>1573517.31214488</v>
      </c>
    </row>
    <row r="448" spans="1:3">
      <c r="A448">
        <v>446</v>
      </c>
      <c r="B448">
        <v>11878831.40087091</v>
      </c>
      <c r="C448">
        <v>1573457.692559208</v>
      </c>
    </row>
    <row r="449" spans="1:3">
      <c r="A449">
        <v>447</v>
      </c>
      <c r="B449">
        <v>11878831.45804925</v>
      </c>
      <c r="C449">
        <v>1573461.78671302</v>
      </c>
    </row>
    <row r="450" spans="1:3">
      <c r="A450">
        <v>448</v>
      </c>
      <c r="B450">
        <v>11878831.32857684</v>
      </c>
      <c r="C450">
        <v>1573387.14966291</v>
      </c>
    </row>
    <row r="451" spans="1:3">
      <c r="A451">
        <v>449</v>
      </c>
      <c r="B451">
        <v>11878831.40275994</v>
      </c>
      <c r="C451">
        <v>1573491.958327481</v>
      </c>
    </row>
    <row r="452" spans="1:3">
      <c r="A452">
        <v>450</v>
      </c>
      <c r="B452">
        <v>11878831.38181156</v>
      </c>
      <c r="C452">
        <v>1573336.281154137</v>
      </c>
    </row>
    <row r="453" spans="1:3">
      <c r="A453">
        <v>451</v>
      </c>
      <c r="B453">
        <v>11878831.46612391</v>
      </c>
      <c r="C453">
        <v>1573449.171705924</v>
      </c>
    </row>
    <row r="454" spans="1:3">
      <c r="A454">
        <v>452</v>
      </c>
      <c r="B454">
        <v>11878831.42102595</v>
      </c>
      <c r="C454">
        <v>1573294.04989208</v>
      </c>
    </row>
    <row r="455" spans="1:3">
      <c r="A455">
        <v>453</v>
      </c>
      <c r="B455">
        <v>11878831.35132491</v>
      </c>
      <c r="C455">
        <v>1573432.655690652</v>
      </c>
    </row>
    <row r="456" spans="1:3">
      <c r="A456">
        <v>454</v>
      </c>
      <c r="B456">
        <v>11878831.36518358</v>
      </c>
      <c r="C456">
        <v>1573402.806493476</v>
      </c>
    </row>
    <row r="457" spans="1:3">
      <c r="A457">
        <v>455</v>
      </c>
      <c r="B457">
        <v>11878831.36526393</v>
      </c>
      <c r="C457">
        <v>1573389.181299271</v>
      </c>
    </row>
    <row r="458" spans="1:3">
      <c r="A458">
        <v>456</v>
      </c>
      <c r="B458">
        <v>11878831.27531805</v>
      </c>
      <c r="C458">
        <v>1573388.871698176</v>
      </c>
    </row>
    <row r="459" spans="1:3">
      <c r="A459">
        <v>457</v>
      </c>
      <c r="B459">
        <v>11878831.27827057</v>
      </c>
      <c r="C459">
        <v>1573394.629209666</v>
      </c>
    </row>
    <row r="460" spans="1:3">
      <c r="A460">
        <v>458</v>
      </c>
      <c r="B460">
        <v>11878831.27202535</v>
      </c>
      <c r="C460">
        <v>1573359.038516224</v>
      </c>
    </row>
    <row r="461" spans="1:3">
      <c r="A461">
        <v>459</v>
      </c>
      <c r="B461">
        <v>11878831.27269241</v>
      </c>
      <c r="C461">
        <v>1573358.050687547</v>
      </c>
    </row>
    <row r="462" spans="1:3">
      <c r="A462">
        <v>460</v>
      </c>
      <c r="B462">
        <v>11878831.24996695</v>
      </c>
      <c r="C462">
        <v>1573330.316706039</v>
      </c>
    </row>
    <row r="463" spans="1:3">
      <c r="A463">
        <v>461</v>
      </c>
      <c r="B463">
        <v>11878831.24719679</v>
      </c>
      <c r="C463">
        <v>1573345.838674832</v>
      </c>
    </row>
    <row r="464" spans="1:3">
      <c r="A464">
        <v>462</v>
      </c>
      <c r="B464">
        <v>11878831.21535902</v>
      </c>
      <c r="C464">
        <v>1573371.527150381</v>
      </c>
    </row>
    <row r="465" spans="1:3">
      <c r="A465">
        <v>463</v>
      </c>
      <c r="B465">
        <v>11878831.19497209</v>
      </c>
      <c r="C465">
        <v>1573421.861958765</v>
      </c>
    </row>
    <row r="466" spans="1:3">
      <c r="A466">
        <v>464</v>
      </c>
      <c r="B466">
        <v>11878831.20526163</v>
      </c>
      <c r="C466">
        <v>1573401.716718294</v>
      </c>
    </row>
    <row r="467" spans="1:3">
      <c r="A467">
        <v>465</v>
      </c>
      <c r="B467">
        <v>11878831.21084319</v>
      </c>
      <c r="C467">
        <v>1573461.959825177</v>
      </c>
    </row>
    <row r="468" spans="1:3">
      <c r="A468">
        <v>466</v>
      </c>
      <c r="B468">
        <v>11878831.20526129</v>
      </c>
      <c r="C468">
        <v>1573420.749462079</v>
      </c>
    </row>
    <row r="469" spans="1:3">
      <c r="A469">
        <v>467</v>
      </c>
      <c r="B469">
        <v>11878831.21471965</v>
      </c>
      <c r="C469">
        <v>1573329.248096857</v>
      </c>
    </row>
    <row r="470" spans="1:3">
      <c r="A470">
        <v>468</v>
      </c>
      <c r="B470">
        <v>11878831.18631866</v>
      </c>
      <c r="C470">
        <v>1573431.709830931</v>
      </c>
    </row>
    <row r="471" spans="1:3">
      <c r="A471">
        <v>469</v>
      </c>
      <c r="B471">
        <v>11878831.21080161</v>
      </c>
      <c r="C471">
        <v>1573454.964897853</v>
      </c>
    </row>
    <row r="472" spans="1:3">
      <c r="A472">
        <v>470</v>
      </c>
      <c r="B472">
        <v>11878831.1850371</v>
      </c>
      <c r="C472">
        <v>1573468.732393879</v>
      </c>
    </row>
    <row r="473" spans="1:3">
      <c r="A473">
        <v>471</v>
      </c>
      <c r="B473">
        <v>11878831.18039976</v>
      </c>
      <c r="C473">
        <v>1573541.633878687</v>
      </c>
    </row>
    <row r="474" spans="1:3">
      <c r="A474">
        <v>472</v>
      </c>
      <c r="B474">
        <v>11878831.21684972</v>
      </c>
      <c r="C474">
        <v>1573538.691647408</v>
      </c>
    </row>
    <row r="475" spans="1:3">
      <c r="A475">
        <v>473</v>
      </c>
      <c r="B475">
        <v>11878831.18124293</v>
      </c>
      <c r="C475">
        <v>1573555.301672956</v>
      </c>
    </row>
    <row r="476" spans="1:3">
      <c r="A476">
        <v>474</v>
      </c>
      <c r="B476">
        <v>11878831.17255457</v>
      </c>
      <c r="C476">
        <v>1573530.408425674</v>
      </c>
    </row>
    <row r="477" spans="1:3">
      <c r="A477">
        <v>475</v>
      </c>
      <c r="B477">
        <v>11878831.18773024</v>
      </c>
      <c r="C477">
        <v>1573633.924467849</v>
      </c>
    </row>
    <row r="478" spans="1:3">
      <c r="A478">
        <v>476</v>
      </c>
      <c r="B478">
        <v>11878831.19374017</v>
      </c>
      <c r="C478">
        <v>1573537.04557343</v>
      </c>
    </row>
    <row r="479" spans="1:3">
      <c r="A479">
        <v>477</v>
      </c>
      <c r="B479">
        <v>11878831.20939861</v>
      </c>
      <c r="C479">
        <v>1573505.0388128</v>
      </c>
    </row>
    <row r="480" spans="1:3">
      <c r="A480">
        <v>478</v>
      </c>
      <c r="B480">
        <v>11878831.18313751</v>
      </c>
      <c r="C480">
        <v>1573521.289254766</v>
      </c>
    </row>
    <row r="481" spans="1:3">
      <c r="A481">
        <v>479</v>
      </c>
      <c r="B481">
        <v>11878831.1532504</v>
      </c>
      <c r="C481">
        <v>1573487.31934906</v>
      </c>
    </row>
    <row r="482" spans="1:3">
      <c r="A482">
        <v>480</v>
      </c>
      <c r="B482">
        <v>11878831.14602345</v>
      </c>
      <c r="C482">
        <v>1573449.650727892</v>
      </c>
    </row>
    <row r="483" spans="1:3">
      <c r="A483">
        <v>481</v>
      </c>
      <c r="B483">
        <v>11878831.17620463</v>
      </c>
      <c r="C483">
        <v>1573422.296246719</v>
      </c>
    </row>
    <row r="484" spans="1:3">
      <c r="A484">
        <v>482</v>
      </c>
      <c r="B484">
        <v>11878831.1512075</v>
      </c>
      <c r="C484">
        <v>1573435.058207926</v>
      </c>
    </row>
    <row r="485" spans="1:3">
      <c r="A485">
        <v>483</v>
      </c>
      <c r="B485">
        <v>11878831.13272195</v>
      </c>
      <c r="C485">
        <v>1573496.172241311</v>
      </c>
    </row>
    <row r="486" spans="1:3">
      <c r="A486">
        <v>484</v>
      </c>
      <c r="B486">
        <v>11878831.14360528</v>
      </c>
      <c r="C486">
        <v>1573482.714371614</v>
      </c>
    </row>
    <row r="487" spans="1:3">
      <c r="A487">
        <v>485</v>
      </c>
      <c r="B487">
        <v>11878831.14690866</v>
      </c>
      <c r="C487">
        <v>1573479.820364484</v>
      </c>
    </row>
    <row r="488" spans="1:3">
      <c r="A488">
        <v>486</v>
      </c>
      <c r="B488">
        <v>11878831.14121945</v>
      </c>
      <c r="C488">
        <v>1573494.956406591</v>
      </c>
    </row>
    <row r="489" spans="1:3">
      <c r="A489">
        <v>487</v>
      </c>
      <c r="B489">
        <v>11878831.16619672</v>
      </c>
      <c r="C489">
        <v>1573456.665699067</v>
      </c>
    </row>
    <row r="490" spans="1:3">
      <c r="A490">
        <v>488</v>
      </c>
      <c r="B490">
        <v>11878831.1586488</v>
      </c>
      <c r="C490">
        <v>1573514.123883543</v>
      </c>
    </row>
    <row r="491" spans="1:3">
      <c r="A491">
        <v>489</v>
      </c>
      <c r="B491">
        <v>11878831.1315392</v>
      </c>
      <c r="C491">
        <v>1573514.352208191</v>
      </c>
    </row>
    <row r="492" spans="1:3">
      <c r="A492">
        <v>490</v>
      </c>
      <c r="B492">
        <v>11878831.14744765</v>
      </c>
      <c r="C492">
        <v>1573512.471170088</v>
      </c>
    </row>
    <row r="493" spans="1:3">
      <c r="A493">
        <v>491</v>
      </c>
      <c r="B493">
        <v>11878831.1294415</v>
      </c>
      <c r="C493">
        <v>1573539.99484062</v>
      </c>
    </row>
    <row r="494" spans="1:3">
      <c r="A494">
        <v>492</v>
      </c>
      <c r="B494">
        <v>11878831.1300236</v>
      </c>
      <c r="C494">
        <v>1573572.017968776</v>
      </c>
    </row>
    <row r="495" spans="1:3">
      <c r="A495">
        <v>493</v>
      </c>
      <c r="B495">
        <v>11878831.11908564</v>
      </c>
      <c r="C495">
        <v>1573547.444945787</v>
      </c>
    </row>
    <row r="496" spans="1:3">
      <c r="A496">
        <v>494</v>
      </c>
      <c r="B496">
        <v>11878831.11947487</v>
      </c>
      <c r="C496">
        <v>1573569.933744023</v>
      </c>
    </row>
    <row r="497" spans="1:3">
      <c r="A497">
        <v>495</v>
      </c>
      <c r="B497">
        <v>11878831.12018239</v>
      </c>
      <c r="C497">
        <v>1573528.21898167</v>
      </c>
    </row>
    <row r="498" spans="1:3">
      <c r="A498">
        <v>496</v>
      </c>
      <c r="B498">
        <v>11878831.11565118</v>
      </c>
      <c r="C498">
        <v>1573566.567367746</v>
      </c>
    </row>
    <row r="499" spans="1:3">
      <c r="A499">
        <v>497</v>
      </c>
      <c r="B499">
        <v>11878831.11346714</v>
      </c>
      <c r="C499">
        <v>1573562.842124654</v>
      </c>
    </row>
    <row r="500" spans="1:3">
      <c r="A500">
        <v>498</v>
      </c>
      <c r="B500">
        <v>11878831.10630688</v>
      </c>
      <c r="C500">
        <v>1573551.286147351</v>
      </c>
    </row>
    <row r="501" spans="1:3">
      <c r="A501">
        <v>499</v>
      </c>
      <c r="B501">
        <v>11878831.09797631</v>
      </c>
      <c r="C501">
        <v>1573546.453449589</v>
      </c>
    </row>
    <row r="502" spans="1:3">
      <c r="A502">
        <v>500</v>
      </c>
      <c r="B502">
        <v>11878831.09606086</v>
      </c>
      <c r="C502">
        <v>1573533.600997648</v>
      </c>
    </row>
    <row r="503" spans="1:3">
      <c r="A503">
        <v>501</v>
      </c>
      <c r="B503">
        <v>11878831.10143579</v>
      </c>
      <c r="C503">
        <v>1573554.630633372</v>
      </c>
    </row>
    <row r="504" spans="1:3">
      <c r="A504">
        <v>502</v>
      </c>
      <c r="B504">
        <v>11878831.09797532</v>
      </c>
      <c r="C504">
        <v>1573538.366204139</v>
      </c>
    </row>
    <row r="505" spans="1:3">
      <c r="A505">
        <v>503</v>
      </c>
      <c r="B505">
        <v>11878831.09487596</v>
      </c>
      <c r="C505">
        <v>1573533.184692819</v>
      </c>
    </row>
    <row r="506" spans="1:3">
      <c r="A506">
        <v>504</v>
      </c>
      <c r="B506">
        <v>11878831.09848781</v>
      </c>
      <c r="C506">
        <v>1573517.648692475</v>
      </c>
    </row>
    <row r="507" spans="1:3">
      <c r="A507">
        <v>505</v>
      </c>
      <c r="B507">
        <v>11878831.09676184</v>
      </c>
      <c r="C507">
        <v>1573541.589728268</v>
      </c>
    </row>
    <row r="508" spans="1:3">
      <c r="A508">
        <v>506</v>
      </c>
      <c r="B508">
        <v>11878831.09855566</v>
      </c>
      <c r="C508">
        <v>1573529.942688796</v>
      </c>
    </row>
    <row r="509" spans="1:3">
      <c r="A509">
        <v>507</v>
      </c>
      <c r="B509">
        <v>11878831.11079527</v>
      </c>
      <c r="C509">
        <v>1573474.048745706</v>
      </c>
    </row>
    <row r="510" spans="1:3">
      <c r="A510">
        <v>508</v>
      </c>
      <c r="B510">
        <v>11878831.09985175</v>
      </c>
      <c r="C510">
        <v>1573521.839782101</v>
      </c>
    </row>
    <row r="511" spans="1:3">
      <c r="A511">
        <v>509</v>
      </c>
      <c r="B511">
        <v>11878831.10248883</v>
      </c>
      <c r="C511">
        <v>1573567.675515807</v>
      </c>
    </row>
    <row r="512" spans="1:3">
      <c r="A512">
        <v>510</v>
      </c>
      <c r="B512">
        <v>11878831.09946049</v>
      </c>
      <c r="C512">
        <v>1573554.336917108</v>
      </c>
    </row>
    <row r="513" spans="1:3">
      <c r="A513">
        <v>511</v>
      </c>
      <c r="B513">
        <v>11878831.08966811</v>
      </c>
      <c r="C513">
        <v>1573561.59694411</v>
      </c>
    </row>
    <row r="514" spans="1:3">
      <c r="A514">
        <v>512</v>
      </c>
      <c r="B514">
        <v>11878831.08961665</v>
      </c>
      <c r="C514">
        <v>1573551.778252444</v>
      </c>
    </row>
    <row r="515" spans="1:3">
      <c r="A515">
        <v>513</v>
      </c>
      <c r="B515">
        <v>11878831.0952537</v>
      </c>
      <c r="C515">
        <v>1573550.616417047</v>
      </c>
    </row>
    <row r="516" spans="1:3">
      <c r="A516">
        <v>514</v>
      </c>
      <c r="B516">
        <v>11878831.09079687</v>
      </c>
      <c r="C516">
        <v>1573559.518025624</v>
      </c>
    </row>
    <row r="517" spans="1:3">
      <c r="A517">
        <v>515</v>
      </c>
      <c r="B517">
        <v>11878831.09933284</v>
      </c>
      <c r="C517">
        <v>1573572.544450321</v>
      </c>
    </row>
    <row r="518" spans="1:3">
      <c r="A518">
        <v>516</v>
      </c>
      <c r="B518">
        <v>11878831.08967182</v>
      </c>
      <c r="C518">
        <v>1573561.386687704</v>
      </c>
    </row>
    <row r="519" spans="1:3">
      <c r="A519">
        <v>517</v>
      </c>
      <c r="B519">
        <v>11878831.09216767</v>
      </c>
      <c r="C519">
        <v>1573540.935641002</v>
      </c>
    </row>
    <row r="520" spans="1:3">
      <c r="A520">
        <v>518</v>
      </c>
      <c r="B520">
        <v>11878831.09250261</v>
      </c>
      <c r="C520">
        <v>1573545.58704128</v>
      </c>
    </row>
    <row r="521" spans="1:3">
      <c r="A521">
        <v>519</v>
      </c>
      <c r="B521">
        <v>11878831.08983905</v>
      </c>
      <c r="C521">
        <v>1573550.91570666</v>
      </c>
    </row>
    <row r="522" spans="1:3">
      <c r="A522">
        <v>520</v>
      </c>
      <c r="B522">
        <v>11878831.08738373</v>
      </c>
      <c r="C522">
        <v>1573569.422904571</v>
      </c>
    </row>
    <row r="523" spans="1:3">
      <c r="A523">
        <v>521</v>
      </c>
      <c r="B523">
        <v>11878831.08938481</v>
      </c>
      <c r="C523">
        <v>1573568.365659229</v>
      </c>
    </row>
    <row r="524" spans="1:3">
      <c r="A524">
        <v>522</v>
      </c>
      <c r="B524">
        <v>11878831.09174581</v>
      </c>
      <c r="C524">
        <v>1573572.037748272</v>
      </c>
    </row>
    <row r="525" spans="1:3">
      <c r="A525">
        <v>523</v>
      </c>
      <c r="B525">
        <v>11878831.08748884</v>
      </c>
      <c r="C525">
        <v>1573557.379861666</v>
      </c>
    </row>
    <row r="526" spans="1:3">
      <c r="A526">
        <v>524</v>
      </c>
      <c r="B526">
        <v>11878831.08892088</v>
      </c>
      <c r="C526">
        <v>1573583.85650268</v>
      </c>
    </row>
    <row r="527" spans="1:3">
      <c r="A527">
        <v>525</v>
      </c>
      <c r="B527">
        <v>11878831.08855697</v>
      </c>
      <c r="C527">
        <v>1573573.87165462</v>
      </c>
    </row>
    <row r="528" spans="1:3">
      <c r="A528">
        <v>526</v>
      </c>
      <c r="B528">
        <v>11878831.0862651</v>
      </c>
      <c r="C528">
        <v>1573562.99066604</v>
      </c>
    </row>
    <row r="529" spans="1:3">
      <c r="A529">
        <v>527</v>
      </c>
      <c r="B529">
        <v>11878831.08736645</v>
      </c>
      <c r="C529">
        <v>1573565.736386564</v>
      </c>
    </row>
    <row r="530" spans="1:3">
      <c r="A530">
        <v>528</v>
      </c>
      <c r="B530">
        <v>11878831.08336163</v>
      </c>
      <c r="C530">
        <v>1573580.731009974</v>
      </c>
    </row>
    <row r="531" spans="1:3">
      <c r="A531">
        <v>529</v>
      </c>
      <c r="B531">
        <v>11878831.08426301</v>
      </c>
      <c r="C531">
        <v>1573578.392386294</v>
      </c>
    </row>
    <row r="532" spans="1:3">
      <c r="A532">
        <v>530</v>
      </c>
      <c r="B532">
        <v>11878831.08314374</v>
      </c>
      <c r="C532">
        <v>1573587.177497143</v>
      </c>
    </row>
    <row r="533" spans="1:3">
      <c r="A533">
        <v>531</v>
      </c>
      <c r="B533">
        <v>11878831.08636233</v>
      </c>
      <c r="C533">
        <v>1573579.141862547</v>
      </c>
    </row>
    <row r="534" spans="1:3">
      <c r="A534">
        <v>532</v>
      </c>
      <c r="B534">
        <v>11878831.08483936</v>
      </c>
      <c r="C534">
        <v>1573582.356729712</v>
      </c>
    </row>
    <row r="535" spans="1:3">
      <c r="A535">
        <v>533</v>
      </c>
      <c r="B535">
        <v>11878831.08332065</v>
      </c>
      <c r="C535">
        <v>1573600.650908672</v>
      </c>
    </row>
    <row r="536" spans="1:3">
      <c r="A536">
        <v>534</v>
      </c>
      <c r="B536">
        <v>11878831.08471414</v>
      </c>
      <c r="C536">
        <v>1573582.404535368</v>
      </c>
    </row>
    <row r="537" spans="1:3">
      <c r="A537">
        <v>535</v>
      </c>
      <c r="B537">
        <v>11878831.08311395</v>
      </c>
      <c r="C537">
        <v>1573606.605050369</v>
      </c>
    </row>
    <row r="538" spans="1:3">
      <c r="A538">
        <v>536</v>
      </c>
      <c r="B538">
        <v>11878831.08412792</v>
      </c>
      <c r="C538">
        <v>1573605.724932281</v>
      </c>
    </row>
    <row r="539" spans="1:3">
      <c r="A539">
        <v>537</v>
      </c>
      <c r="B539">
        <v>11878831.08376195</v>
      </c>
      <c r="C539">
        <v>1573595.860392612</v>
      </c>
    </row>
    <row r="540" spans="1:3">
      <c r="A540">
        <v>538</v>
      </c>
      <c r="B540">
        <v>11878831.08313733</v>
      </c>
      <c r="C540">
        <v>1573611.258417497</v>
      </c>
    </row>
    <row r="541" spans="1:3">
      <c r="A541">
        <v>539</v>
      </c>
      <c r="B541">
        <v>11878831.08592618</v>
      </c>
      <c r="C541">
        <v>1573611.866628746</v>
      </c>
    </row>
    <row r="542" spans="1:3">
      <c r="A542">
        <v>540</v>
      </c>
      <c r="B542">
        <v>11878831.08340799</v>
      </c>
      <c r="C542">
        <v>1573614.724146953</v>
      </c>
    </row>
    <row r="543" spans="1:3">
      <c r="A543">
        <v>541</v>
      </c>
      <c r="B543">
        <v>11878831.08353623</v>
      </c>
      <c r="C543">
        <v>1573612.743577199</v>
      </c>
    </row>
    <row r="544" spans="1:3">
      <c r="A544">
        <v>542</v>
      </c>
      <c r="B544">
        <v>11878831.08297002</v>
      </c>
      <c r="C544">
        <v>1573611.457703906</v>
      </c>
    </row>
    <row r="545" spans="1:3">
      <c r="A545">
        <v>543</v>
      </c>
      <c r="B545">
        <v>11878831.08257181</v>
      </c>
      <c r="C545">
        <v>1573614.643477263</v>
      </c>
    </row>
    <row r="546" spans="1:3">
      <c r="A546">
        <v>544</v>
      </c>
      <c r="B546">
        <v>11878831.08235177</v>
      </c>
      <c r="C546">
        <v>1573611.076324143</v>
      </c>
    </row>
    <row r="547" spans="1:3">
      <c r="A547">
        <v>545</v>
      </c>
      <c r="B547">
        <v>11878831.08286766</v>
      </c>
      <c r="C547">
        <v>1573611.082746069</v>
      </c>
    </row>
    <row r="548" spans="1:3">
      <c r="A548">
        <v>546</v>
      </c>
      <c r="B548">
        <v>11878831.08194571</v>
      </c>
      <c r="C548">
        <v>1573610.488745692</v>
      </c>
    </row>
    <row r="549" spans="1:3">
      <c r="A549">
        <v>547</v>
      </c>
      <c r="B549">
        <v>11878831.08257321</v>
      </c>
      <c r="C549">
        <v>1573607.290734752</v>
      </c>
    </row>
    <row r="550" spans="1:3">
      <c r="A550">
        <v>548</v>
      </c>
      <c r="B550">
        <v>11878831.08280181</v>
      </c>
      <c r="C550">
        <v>1573607.950721153</v>
      </c>
    </row>
    <row r="551" spans="1:3">
      <c r="A551">
        <v>549</v>
      </c>
      <c r="B551">
        <v>11878831.08224548</v>
      </c>
      <c r="C551">
        <v>1573609.277832573</v>
      </c>
    </row>
    <row r="552" spans="1:3">
      <c r="A552">
        <v>550</v>
      </c>
      <c r="B552">
        <v>11878831.0810925</v>
      </c>
      <c r="C552">
        <v>1573614.512945047</v>
      </c>
    </row>
    <row r="553" spans="1:3">
      <c r="A553">
        <v>551</v>
      </c>
      <c r="B553">
        <v>11878831.08092252</v>
      </c>
      <c r="C553">
        <v>1573616.292941976</v>
      </c>
    </row>
    <row r="554" spans="1:3">
      <c r="A554">
        <v>552</v>
      </c>
      <c r="B554">
        <v>11878831.08150723</v>
      </c>
      <c r="C554">
        <v>1573620.860311637</v>
      </c>
    </row>
    <row r="555" spans="1:3">
      <c r="A555">
        <v>553</v>
      </c>
      <c r="B555">
        <v>11878831.08036732</v>
      </c>
      <c r="C555">
        <v>1573607.550131942</v>
      </c>
    </row>
    <row r="556" spans="1:3">
      <c r="A556">
        <v>554</v>
      </c>
      <c r="B556">
        <v>11878831.08030078</v>
      </c>
      <c r="C556">
        <v>1573609.370322663</v>
      </c>
    </row>
    <row r="557" spans="1:3">
      <c r="A557">
        <v>555</v>
      </c>
      <c r="B557">
        <v>11878831.08022393</v>
      </c>
      <c r="C557">
        <v>1573622.057387272</v>
      </c>
    </row>
    <row r="558" spans="1:3">
      <c r="A558">
        <v>556</v>
      </c>
      <c r="B558">
        <v>11878831.08031464</v>
      </c>
      <c r="C558">
        <v>1573619.663657023</v>
      </c>
    </row>
    <row r="559" spans="1:3">
      <c r="A559">
        <v>557</v>
      </c>
      <c r="B559">
        <v>11878831.08036169</v>
      </c>
      <c r="C559">
        <v>1573617.399800624</v>
      </c>
    </row>
    <row r="560" spans="1:3">
      <c r="A560">
        <v>558</v>
      </c>
      <c r="B560">
        <v>11878831.08060761</v>
      </c>
      <c r="C560">
        <v>1573618.816074166</v>
      </c>
    </row>
    <row r="561" spans="1:3">
      <c r="A561">
        <v>559</v>
      </c>
      <c r="B561">
        <v>11878831.08047351</v>
      </c>
      <c r="C561">
        <v>1573616.961794234</v>
      </c>
    </row>
    <row r="562" spans="1:3">
      <c r="A562">
        <v>560</v>
      </c>
      <c r="B562">
        <v>11878831.0804193</v>
      </c>
      <c r="C562">
        <v>1573623.174727689</v>
      </c>
    </row>
    <row r="563" spans="1:3">
      <c r="A563">
        <v>561</v>
      </c>
      <c r="B563">
        <v>11878831.0799034</v>
      </c>
      <c r="C563">
        <v>1573620.74478074</v>
      </c>
    </row>
    <row r="564" spans="1:3">
      <c r="A564">
        <v>562</v>
      </c>
      <c r="B564">
        <v>11878831.08048939</v>
      </c>
      <c r="C564">
        <v>1573615.605422136</v>
      </c>
    </row>
    <row r="565" spans="1:3">
      <c r="A565">
        <v>563</v>
      </c>
      <c r="B565">
        <v>11878831.07988589</v>
      </c>
      <c r="C565">
        <v>1573621.66707394</v>
      </c>
    </row>
    <row r="566" spans="1:3">
      <c r="A566">
        <v>564</v>
      </c>
      <c r="B566">
        <v>11878831.07998403</v>
      </c>
      <c r="C566">
        <v>1573621.19227599</v>
      </c>
    </row>
    <row r="567" spans="1:3">
      <c r="A567">
        <v>565</v>
      </c>
      <c r="B567">
        <v>11878831.08017526</v>
      </c>
      <c r="C567">
        <v>1573622.167835714</v>
      </c>
    </row>
    <row r="568" spans="1:3">
      <c r="A568">
        <v>566</v>
      </c>
      <c r="B568">
        <v>11878831.08061675</v>
      </c>
      <c r="C568">
        <v>1573617.376826727</v>
      </c>
    </row>
    <row r="569" spans="1:3">
      <c r="A569">
        <v>567</v>
      </c>
      <c r="B569">
        <v>11878831.08015464</v>
      </c>
      <c r="C569">
        <v>1573628.984996678</v>
      </c>
    </row>
    <row r="570" spans="1:3">
      <c r="A570">
        <v>568</v>
      </c>
      <c r="B570">
        <v>11878831.08005863</v>
      </c>
      <c r="C570">
        <v>1573619.186006711</v>
      </c>
    </row>
    <row r="571" spans="1:3">
      <c r="A571">
        <v>569</v>
      </c>
      <c r="B571">
        <v>11878831.07974428</v>
      </c>
      <c r="C571">
        <v>1573625.838371897</v>
      </c>
    </row>
    <row r="572" spans="1:3">
      <c r="A572">
        <v>570</v>
      </c>
      <c r="B572">
        <v>11878831.079687</v>
      </c>
      <c r="C572">
        <v>1573623.278460487</v>
      </c>
    </row>
    <row r="573" spans="1:3">
      <c r="A573">
        <v>571</v>
      </c>
      <c r="B573">
        <v>11878831.07978848</v>
      </c>
      <c r="C573">
        <v>1573625.049544282</v>
      </c>
    </row>
    <row r="574" spans="1:3">
      <c r="A574">
        <v>572</v>
      </c>
      <c r="B574">
        <v>11878831.07957914</v>
      </c>
      <c r="C574">
        <v>1573622.190684045</v>
      </c>
    </row>
    <row r="575" spans="1:3">
      <c r="A575">
        <v>573</v>
      </c>
      <c r="B575">
        <v>11878831.07973357</v>
      </c>
      <c r="C575">
        <v>1573621.143745879</v>
      </c>
    </row>
    <row r="576" spans="1:3">
      <c r="A576">
        <v>574</v>
      </c>
      <c r="B576">
        <v>11878831.07963206</v>
      </c>
      <c r="C576">
        <v>1573620.597358214</v>
      </c>
    </row>
    <row r="577" spans="1:3">
      <c r="A577">
        <v>575</v>
      </c>
      <c r="B577">
        <v>11878831.07977757</v>
      </c>
      <c r="C577">
        <v>1573620.982650802</v>
      </c>
    </row>
    <row r="578" spans="1:3">
      <c r="A578">
        <v>576</v>
      </c>
      <c r="B578">
        <v>11878831.07956477</v>
      </c>
      <c r="C578">
        <v>1573622.637865966</v>
      </c>
    </row>
    <row r="579" spans="1:3">
      <c r="A579">
        <v>577</v>
      </c>
      <c r="B579">
        <v>11878831.07947523</v>
      </c>
      <c r="C579">
        <v>1573619.463671491</v>
      </c>
    </row>
    <row r="580" spans="1:3">
      <c r="A580">
        <v>578</v>
      </c>
      <c r="B580">
        <v>11878831.07958878</v>
      </c>
      <c r="C580">
        <v>1573618.630907619</v>
      </c>
    </row>
    <row r="581" spans="1:3">
      <c r="A581">
        <v>579</v>
      </c>
      <c r="B581">
        <v>11878831.07945285</v>
      </c>
      <c r="C581">
        <v>1573616.824391551</v>
      </c>
    </row>
    <row r="582" spans="1:3">
      <c r="A582">
        <v>580</v>
      </c>
      <c r="B582">
        <v>11878831.07961154</v>
      </c>
      <c r="C582">
        <v>1573616.985833165</v>
      </c>
    </row>
    <row r="583" spans="1:3">
      <c r="A583">
        <v>581</v>
      </c>
      <c r="B583">
        <v>11878831.07941503</v>
      </c>
      <c r="C583">
        <v>1573615.985828931</v>
      </c>
    </row>
    <row r="584" spans="1:3">
      <c r="A584">
        <v>582</v>
      </c>
      <c r="B584">
        <v>11878831.0795116</v>
      </c>
      <c r="C584">
        <v>1573616.683869868</v>
      </c>
    </row>
    <row r="585" spans="1:3">
      <c r="A585">
        <v>583</v>
      </c>
      <c r="B585">
        <v>11878831.07939912</v>
      </c>
      <c r="C585">
        <v>1573622.00619979</v>
      </c>
    </row>
    <row r="586" spans="1:3">
      <c r="A586">
        <v>584</v>
      </c>
      <c r="B586">
        <v>11878831.07948514</v>
      </c>
      <c r="C586">
        <v>1573620.04052801</v>
      </c>
    </row>
    <row r="587" spans="1:3">
      <c r="A587">
        <v>585</v>
      </c>
      <c r="B587">
        <v>11878831.07935114</v>
      </c>
      <c r="C587">
        <v>1573619.169193154</v>
      </c>
    </row>
    <row r="588" spans="1:3">
      <c r="A588">
        <v>586</v>
      </c>
      <c r="B588">
        <v>11878831.07937463</v>
      </c>
      <c r="C588">
        <v>1573619.33119066</v>
      </c>
    </row>
    <row r="589" spans="1:3">
      <c r="A589">
        <v>587</v>
      </c>
      <c r="B589">
        <v>11878831.07935679</v>
      </c>
      <c r="C589">
        <v>1573616.815170958</v>
      </c>
    </row>
    <row r="590" spans="1:3">
      <c r="A590">
        <v>588</v>
      </c>
      <c r="B590">
        <v>11878831.07934599</v>
      </c>
      <c r="C590">
        <v>1573620.919862791</v>
      </c>
    </row>
    <row r="591" spans="1:3">
      <c r="A591">
        <v>589</v>
      </c>
      <c r="B591">
        <v>11878831.07931492</v>
      </c>
      <c r="C591">
        <v>1573624.441777727</v>
      </c>
    </row>
    <row r="592" spans="1:3">
      <c r="A592">
        <v>590</v>
      </c>
      <c r="B592">
        <v>11878831.07941158</v>
      </c>
      <c r="C592">
        <v>1573624.455687102</v>
      </c>
    </row>
    <row r="593" spans="1:3">
      <c r="A593">
        <v>591</v>
      </c>
      <c r="B593">
        <v>11878831.07925178</v>
      </c>
      <c r="C593">
        <v>1573620.888825585</v>
      </c>
    </row>
    <row r="594" spans="1:3">
      <c r="A594">
        <v>592</v>
      </c>
      <c r="B594">
        <v>11878831.07921212</v>
      </c>
      <c r="C594">
        <v>1573622.670760874</v>
      </c>
    </row>
    <row r="595" spans="1:3">
      <c r="A595">
        <v>593</v>
      </c>
      <c r="B595">
        <v>11878831.07942078</v>
      </c>
      <c r="C595">
        <v>1573622.411915018</v>
      </c>
    </row>
    <row r="596" spans="1:3">
      <c r="A596">
        <v>594</v>
      </c>
      <c r="B596">
        <v>11878831.07926576</v>
      </c>
      <c r="C596">
        <v>1573621.365747868</v>
      </c>
    </row>
    <row r="597" spans="1:3">
      <c r="A597">
        <v>595</v>
      </c>
      <c r="B597">
        <v>11878831.07918268</v>
      </c>
      <c r="C597">
        <v>1573625.26639735</v>
      </c>
    </row>
    <row r="598" spans="1:3">
      <c r="A598">
        <v>596</v>
      </c>
      <c r="B598">
        <v>11878831.079166</v>
      </c>
      <c r="C598">
        <v>1573624.989054668</v>
      </c>
    </row>
    <row r="599" spans="1:3">
      <c r="A599">
        <v>597</v>
      </c>
      <c r="B599">
        <v>11878831.07917043</v>
      </c>
      <c r="C599">
        <v>1573628.56484848</v>
      </c>
    </row>
    <row r="600" spans="1:3">
      <c r="A600">
        <v>598</v>
      </c>
      <c r="B600">
        <v>11878831.07922576</v>
      </c>
      <c r="C600">
        <v>1573627.805336198</v>
      </c>
    </row>
    <row r="601" spans="1:3">
      <c r="A601">
        <v>599</v>
      </c>
      <c r="B601">
        <v>11878831.07935176</v>
      </c>
      <c r="C601">
        <v>1573620.309839392</v>
      </c>
    </row>
    <row r="602" spans="1:3">
      <c r="A602">
        <v>600</v>
      </c>
      <c r="B602">
        <v>11878831.07925444</v>
      </c>
      <c r="C602">
        <v>1573626.371739225</v>
      </c>
    </row>
    <row r="603" spans="1:3">
      <c r="A603">
        <v>601</v>
      </c>
      <c r="B603">
        <v>11878831.07917622</v>
      </c>
      <c r="C603">
        <v>1573627.475614566</v>
      </c>
    </row>
    <row r="604" spans="1:3">
      <c r="A604">
        <v>602</v>
      </c>
      <c r="B604">
        <v>11878831.07914168</v>
      </c>
      <c r="C604">
        <v>1573625.546025251</v>
      </c>
    </row>
    <row r="605" spans="1:3">
      <c r="A605">
        <v>603</v>
      </c>
      <c r="B605">
        <v>11878831.07915221</v>
      </c>
      <c r="C605">
        <v>1573622.90123507</v>
      </c>
    </row>
    <row r="606" spans="1:3">
      <c r="A606">
        <v>604</v>
      </c>
      <c r="B606">
        <v>11878831.07917121</v>
      </c>
      <c r="C606">
        <v>1573627.27529955</v>
      </c>
    </row>
    <row r="607" spans="1:3">
      <c r="A607">
        <v>605</v>
      </c>
      <c r="B607">
        <v>11878831.07928847</v>
      </c>
      <c r="C607">
        <v>1573625.111425916</v>
      </c>
    </row>
    <row r="608" spans="1:3">
      <c r="A608">
        <v>606</v>
      </c>
      <c r="B608">
        <v>11878831.07917065</v>
      </c>
      <c r="C608">
        <v>1573624.519460823</v>
      </c>
    </row>
    <row r="609" spans="1:3">
      <c r="A609">
        <v>607</v>
      </c>
      <c r="B609">
        <v>11878831.07924008</v>
      </c>
      <c r="C609">
        <v>1573630.059261256</v>
      </c>
    </row>
    <row r="610" spans="1:3">
      <c r="A610">
        <v>608</v>
      </c>
      <c r="B610">
        <v>11878831.07917745</v>
      </c>
      <c r="C610">
        <v>1573622.440710279</v>
      </c>
    </row>
    <row r="611" spans="1:3">
      <c r="A611">
        <v>609</v>
      </c>
      <c r="B611">
        <v>11878831.07915285</v>
      </c>
      <c r="C611">
        <v>1573626.398030753</v>
      </c>
    </row>
    <row r="612" spans="1:3">
      <c r="A612">
        <v>610</v>
      </c>
      <c r="B612">
        <v>11878831.07917838</v>
      </c>
      <c r="C612">
        <v>1573624.903654382</v>
      </c>
    </row>
    <row r="613" spans="1:3">
      <c r="A613">
        <v>611</v>
      </c>
      <c r="B613">
        <v>11878831.07915561</v>
      </c>
      <c r="C613">
        <v>1573626.153569208</v>
      </c>
    </row>
    <row r="614" spans="1:3">
      <c r="A614">
        <v>612</v>
      </c>
      <c r="B614">
        <v>11878831.07913912</v>
      </c>
      <c r="C614">
        <v>1573626.878126362</v>
      </c>
    </row>
    <row r="615" spans="1:3">
      <c r="A615">
        <v>613</v>
      </c>
      <c r="B615">
        <v>11878831.07911369</v>
      </c>
      <c r="C615">
        <v>1573626.948786304</v>
      </c>
    </row>
    <row r="616" spans="1:3">
      <c r="A616">
        <v>614</v>
      </c>
      <c r="B616">
        <v>11878831.07911469</v>
      </c>
      <c r="C616">
        <v>1573624.816454357</v>
      </c>
    </row>
    <row r="617" spans="1:3">
      <c r="A617">
        <v>615</v>
      </c>
      <c r="B617">
        <v>11878831.07915534</v>
      </c>
      <c r="C617">
        <v>1573626.152780366</v>
      </c>
    </row>
    <row r="618" spans="1:3">
      <c r="A618">
        <v>616</v>
      </c>
      <c r="B618">
        <v>11878831.07910675</v>
      </c>
      <c r="C618">
        <v>1573628.999837711</v>
      </c>
    </row>
    <row r="619" spans="1:3">
      <c r="A619">
        <v>617</v>
      </c>
      <c r="B619">
        <v>11878831.07908892</v>
      </c>
      <c r="C619">
        <v>1573628.519478108</v>
      </c>
    </row>
    <row r="620" spans="1:3">
      <c r="A620">
        <v>618</v>
      </c>
      <c r="B620">
        <v>11878831.07909521</v>
      </c>
      <c r="C620">
        <v>1573627.983752328</v>
      </c>
    </row>
    <row r="621" spans="1:3">
      <c r="A621">
        <v>619</v>
      </c>
      <c r="B621">
        <v>11878831.07910503</v>
      </c>
      <c r="C621">
        <v>1573629.083418808</v>
      </c>
    </row>
    <row r="622" spans="1:3">
      <c r="A622">
        <v>620</v>
      </c>
      <c r="B622">
        <v>11878831.0790924</v>
      </c>
      <c r="C622">
        <v>1573629.903201012</v>
      </c>
    </row>
    <row r="623" spans="1:3">
      <c r="A623">
        <v>621</v>
      </c>
      <c r="B623">
        <v>11878831.07907877</v>
      </c>
      <c r="C623">
        <v>1573628.415255034</v>
      </c>
    </row>
    <row r="624" spans="1:3">
      <c r="A624">
        <v>622</v>
      </c>
      <c r="B624">
        <v>11878831.07912375</v>
      </c>
      <c r="C624">
        <v>1573627.570928745</v>
      </c>
    </row>
    <row r="625" spans="1:3">
      <c r="A625">
        <v>623</v>
      </c>
      <c r="B625">
        <v>11878831.07907971</v>
      </c>
      <c r="C625">
        <v>1573626.946868051</v>
      </c>
    </row>
    <row r="626" spans="1:3">
      <c r="A626">
        <v>624</v>
      </c>
      <c r="B626">
        <v>11878831.07909493</v>
      </c>
      <c r="C626">
        <v>1573627.360835993</v>
      </c>
    </row>
    <row r="627" spans="1:3">
      <c r="A627">
        <v>625</v>
      </c>
      <c r="B627">
        <v>11878831.07907955</v>
      </c>
      <c r="C627">
        <v>1573628.544708609</v>
      </c>
    </row>
    <row r="628" spans="1:3">
      <c r="A628">
        <v>626</v>
      </c>
      <c r="B628">
        <v>11878831.07909523</v>
      </c>
      <c r="C628">
        <v>1573631.444333703</v>
      </c>
    </row>
    <row r="629" spans="1:3">
      <c r="A629">
        <v>627</v>
      </c>
      <c r="B629">
        <v>11878831.0790759</v>
      </c>
      <c r="C629">
        <v>1573627.627091699</v>
      </c>
    </row>
    <row r="630" spans="1:3">
      <c r="A630">
        <v>628</v>
      </c>
      <c r="B630">
        <v>11878831.07908006</v>
      </c>
      <c r="C630">
        <v>1573627.581294116</v>
      </c>
    </row>
    <row r="631" spans="1:3">
      <c r="A631">
        <v>629</v>
      </c>
      <c r="B631">
        <v>11878831.07906727</v>
      </c>
      <c r="C631">
        <v>1573627.352180327</v>
      </c>
    </row>
    <row r="632" spans="1:3">
      <c r="A632">
        <v>630</v>
      </c>
      <c r="B632">
        <v>11878831.0790741</v>
      </c>
      <c r="C632">
        <v>1573627.970230969</v>
      </c>
    </row>
    <row r="633" spans="1:3">
      <c r="A633">
        <v>631</v>
      </c>
      <c r="B633">
        <v>11878831.07908652</v>
      </c>
      <c r="C633">
        <v>1573627.232443045</v>
      </c>
    </row>
    <row r="634" spans="1:3">
      <c r="A634">
        <v>632</v>
      </c>
      <c r="B634">
        <v>11878831.07907537</v>
      </c>
      <c r="C634">
        <v>1573627.553407013</v>
      </c>
    </row>
    <row r="635" spans="1:3">
      <c r="A635">
        <v>633</v>
      </c>
      <c r="B635">
        <v>11878831.0790583</v>
      </c>
      <c r="C635">
        <v>1573626.19426099</v>
      </c>
    </row>
    <row r="636" spans="1:3">
      <c r="A636">
        <v>634</v>
      </c>
      <c r="B636">
        <v>11878831.0790684</v>
      </c>
      <c r="C636">
        <v>1573625.917356243</v>
      </c>
    </row>
    <row r="637" spans="1:3">
      <c r="A637">
        <v>635</v>
      </c>
      <c r="B637">
        <v>11878831.07905473</v>
      </c>
      <c r="C637">
        <v>1573625.369817847</v>
      </c>
    </row>
    <row r="638" spans="1:3">
      <c r="A638">
        <v>636</v>
      </c>
      <c r="B638">
        <v>11878831.07905681</v>
      </c>
      <c r="C638">
        <v>1573626.064496045</v>
      </c>
    </row>
    <row r="639" spans="1:3">
      <c r="A639">
        <v>637</v>
      </c>
      <c r="B639">
        <v>11878831.07904209</v>
      </c>
      <c r="C639">
        <v>1573625.630749464</v>
      </c>
    </row>
    <row r="640" spans="1:3">
      <c r="A640">
        <v>638</v>
      </c>
      <c r="B640">
        <v>11878831.07904707</v>
      </c>
      <c r="C640">
        <v>1573625.490146265</v>
      </c>
    </row>
    <row r="641" spans="1:3">
      <c r="A641">
        <v>639</v>
      </c>
      <c r="B641">
        <v>11878831.07904787</v>
      </c>
      <c r="C641">
        <v>1573626.37601195</v>
      </c>
    </row>
    <row r="642" spans="1:3">
      <c r="A642">
        <v>640</v>
      </c>
      <c r="B642">
        <v>11878831.07904227</v>
      </c>
      <c r="C642">
        <v>1573625.236875158</v>
      </c>
    </row>
    <row r="643" spans="1:3">
      <c r="A643">
        <v>641</v>
      </c>
      <c r="B643">
        <v>11878831.07904826</v>
      </c>
      <c r="C643">
        <v>1573625.569447215</v>
      </c>
    </row>
    <row r="644" spans="1:3">
      <c r="A644">
        <v>642</v>
      </c>
      <c r="B644">
        <v>11878831.07904443</v>
      </c>
      <c r="C644">
        <v>1573624.914783673</v>
      </c>
    </row>
    <row r="645" spans="1:3">
      <c r="A645">
        <v>643</v>
      </c>
      <c r="B645">
        <v>11878831.07904782</v>
      </c>
      <c r="C645">
        <v>1573625.243253964</v>
      </c>
    </row>
    <row r="646" spans="1:3">
      <c r="A646">
        <v>644</v>
      </c>
      <c r="B646">
        <v>11878831.07904568</v>
      </c>
      <c r="C646">
        <v>1573625.533558501</v>
      </c>
    </row>
    <row r="647" spans="1:3">
      <c r="A647">
        <v>645</v>
      </c>
      <c r="B647">
        <v>11878831.07904137</v>
      </c>
      <c r="C647">
        <v>1573625.657511053</v>
      </c>
    </row>
    <row r="648" spans="1:3">
      <c r="A648">
        <v>646</v>
      </c>
      <c r="B648">
        <v>11878831.07904505</v>
      </c>
      <c r="C648">
        <v>1573625.585577701</v>
      </c>
    </row>
    <row r="649" spans="1:3">
      <c r="A649">
        <v>647</v>
      </c>
      <c r="B649">
        <v>11878831.07904101</v>
      </c>
      <c r="C649">
        <v>1573626.043643129</v>
      </c>
    </row>
    <row r="650" spans="1:3">
      <c r="A650">
        <v>648</v>
      </c>
      <c r="B650">
        <v>11878831.07905011</v>
      </c>
      <c r="C650">
        <v>1573626.408744683</v>
      </c>
    </row>
    <row r="651" spans="1:3">
      <c r="A651">
        <v>649</v>
      </c>
      <c r="B651">
        <v>11878831.07903998</v>
      </c>
      <c r="C651">
        <v>1573626.452651862</v>
      </c>
    </row>
    <row r="652" spans="1:3">
      <c r="A652">
        <v>650</v>
      </c>
      <c r="B652">
        <v>11878831.07904188</v>
      </c>
      <c r="C652">
        <v>1573626.2544786</v>
      </c>
    </row>
    <row r="653" spans="1:3">
      <c r="A653">
        <v>651</v>
      </c>
      <c r="B653">
        <v>11878831.07903937</v>
      </c>
      <c r="C653">
        <v>1573626.290166263</v>
      </c>
    </row>
    <row r="654" spans="1:3">
      <c r="A654">
        <v>652</v>
      </c>
      <c r="B654">
        <v>11878831.07903933</v>
      </c>
      <c r="C654">
        <v>1573626.577225242</v>
      </c>
    </row>
    <row r="655" spans="1:3">
      <c r="A655">
        <v>653</v>
      </c>
      <c r="B655">
        <v>11878831.0790386</v>
      </c>
      <c r="C655">
        <v>1573626.745029786</v>
      </c>
    </row>
    <row r="656" spans="1:3">
      <c r="A656">
        <v>654</v>
      </c>
      <c r="B656">
        <v>11878831.07903958</v>
      </c>
      <c r="C656">
        <v>1573626.79160314</v>
      </c>
    </row>
    <row r="657" spans="1:3">
      <c r="A657">
        <v>655</v>
      </c>
      <c r="B657">
        <v>11878831.07904323</v>
      </c>
      <c r="C657">
        <v>1573626.83957197</v>
      </c>
    </row>
    <row r="658" spans="1:3">
      <c r="A658">
        <v>656</v>
      </c>
      <c r="B658">
        <v>11878831.0790398</v>
      </c>
      <c r="C658">
        <v>1573626.767117031</v>
      </c>
    </row>
    <row r="659" spans="1:3">
      <c r="A659">
        <v>657</v>
      </c>
      <c r="B659">
        <v>11878831.07903674</v>
      </c>
      <c r="C659">
        <v>1573626.974287079</v>
      </c>
    </row>
    <row r="660" spans="1:3">
      <c r="A660">
        <v>658</v>
      </c>
      <c r="B660">
        <v>11878831.07903488</v>
      </c>
      <c r="C660">
        <v>1573627.013818111</v>
      </c>
    </row>
    <row r="661" spans="1:3">
      <c r="A661">
        <v>659</v>
      </c>
      <c r="B661">
        <v>11878831.07903339</v>
      </c>
      <c r="C661">
        <v>1573626.895822713</v>
      </c>
    </row>
    <row r="662" spans="1:3">
      <c r="A662">
        <v>660</v>
      </c>
      <c r="B662">
        <v>11878831.07903446</v>
      </c>
      <c r="C662">
        <v>1573626.800529836</v>
      </c>
    </row>
    <row r="663" spans="1:3">
      <c r="A663">
        <v>661</v>
      </c>
      <c r="B663">
        <v>11878831.07903328</v>
      </c>
      <c r="C663">
        <v>1573627.223515049</v>
      </c>
    </row>
    <row r="664" spans="1:3">
      <c r="A664">
        <v>662</v>
      </c>
      <c r="B664">
        <v>11878831.07903194</v>
      </c>
      <c r="C664">
        <v>1573627.402497723</v>
      </c>
    </row>
    <row r="665" spans="1:3">
      <c r="A665">
        <v>663</v>
      </c>
      <c r="B665">
        <v>11878831.07903273</v>
      </c>
      <c r="C665">
        <v>1573627.049088887</v>
      </c>
    </row>
    <row r="666" spans="1:3">
      <c r="A666">
        <v>664</v>
      </c>
      <c r="B666">
        <v>11878831.07903245</v>
      </c>
      <c r="C666">
        <v>1573627.562253125</v>
      </c>
    </row>
    <row r="667" spans="1:3">
      <c r="A667">
        <v>665</v>
      </c>
      <c r="B667">
        <v>11878831.07903384</v>
      </c>
      <c r="C667">
        <v>1573627.567860787</v>
      </c>
    </row>
    <row r="668" spans="1:3">
      <c r="A668">
        <v>666</v>
      </c>
      <c r="B668">
        <v>11878831.07903294</v>
      </c>
      <c r="C668">
        <v>1573627.604006306</v>
      </c>
    </row>
    <row r="669" spans="1:3">
      <c r="A669">
        <v>667</v>
      </c>
      <c r="B669">
        <v>11878831.0790319</v>
      </c>
      <c r="C669">
        <v>1573627.280432105</v>
      </c>
    </row>
    <row r="670" spans="1:3">
      <c r="A670">
        <v>668</v>
      </c>
      <c r="B670">
        <v>11878831.07903242</v>
      </c>
      <c r="C670">
        <v>1573627.212844431</v>
      </c>
    </row>
    <row r="671" spans="1:3">
      <c r="A671">
        <v>669</v>
      </c>
      <c r="B671">
        <v>11878831.07903145</v>
      </c>
      <c r="C671">
        <v>1573627.415579</v>
      </c>
    </row>
    <row r="672" spans="1:3">
      <c r="A672">
        <v>670</v>
      </c>
      <c r="B672">
        <v>11878831.07903209</v>
      </c>
      <c r="C672">
        <v>1573627.699409916</v>
      </c>
    </row>
    <row r="673" spans="1:3">
      <c r="A673">
        <v>671</v>
      </c>
      <c r="B673">
        <v>11878831.0790337</v>
      </c>
      <c r="C673">
        <v>1573627.291714665</v>
      </c>
    </row>
    <row r="674" spans="1:3">
      <c r="A674">
        <v>672</v>
      </c>
      <c r="B674">
        <v>11878831.07903169</v>
      </c>
      <c r="C674">
        <v>1573627.326831224</v>
      </c>
    </row>
    <row r="675" spans="1:3">
      <c r="A675">
        <v>673</v>
      </c>
      <c r="B675">
        <v>11878831.0790314</v>
      </c>
      <c r="C675">
        <v>1573627.081535626</v>
      </c>
    </row>
    <row r="676" spans="1:3">
      <c r="A676">
        <v>674</v>
      </c>
      <c r="B676">
        <v>11878831.07903125</v>
      </c>
      <c r="C676">
        <v>1573626.999881583</v>
      </c>
    </row>
    <row r="677" spans="1:3">
      <c r="A677">
        <v>675</v>
      </c>
      <c r="B677">
        <v>11878831.07903281</v>
      </c>
      <c r="C677">
        <v>1573626.983105725</v>
      </c>
    </row>
    <row r="678" spans="1:3">
      <c r="A678">
        <v>676</v>
      </c>
      <c r="B678">
        <v>11878831.07903155</v>
      </c>
      <c r="C678">
        <v>1573627.333105933</v>
      </c>
    </row>
    <row r="679" spans="1:3">
      <c r="A679">
        <v>677</v>
      </c>
      <c r="B679">
        <v>11878831.07903289</v>
      </c>
      <c r="C679">
        <v>1573626.898666743</v>
      </c>
    </row>
    <row r="680" spans="1:3">
      <c r="A680">
        <v>678</v>
      </c>
      <c r="B680">
        <v>11878831.07903201</v>
      </c>
      <c r="C680">
        <v>1573627.100262121</v>
      </c>
    </row>
    <row r="681" spans="1:3">
      <c r="A681">
        <v>679</v>
      </c>
      <c r="B681">
        <v>11878831.07903158</v>
      </c>
      <c r="C681">
        <v>1573626.472000775</v>
      </c>
    </row>
    <row r="682" spans="1:3">
      <c r="A682">
        <v>680</v>
      </c>
      <c r="B682">
        <v>11878831.07903158</v>
      </c>
      <c r="C682">
        <v>1573627.117803323</v>
      </c>
    </row>
    <row r="683" spans="1:3">
      <c r="A683">
        <v>681</v>
      </c>
      <c r="B683">
        <v>11878831.07903302</v>
      </c>
      <c r="C683">
        <v>1573627.008503084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8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5599857.184077798</v>
      </c>
      <c r="C2">
        <v>2916698.49367191</v>
      </c>
    </row>
    <row r="3" spans="1:3">
      <c r="A3">
        <v>1</v>
      </c>
      <c r="B3">
        <v>30749806.23882543</v>
      </c>
      <c r="C3">
        <v>2916698.49367191</v>
      </c>
    </row>
    <row r="4" spans="1:3">
      <c r="A4">
        <v>2</v>
      </c>
      <c r="B4">
        <v>30598478.46156335</v>
      </c>
      <c r="C4">
        <v>2916698.49367191</v>
      </c>
    </row>
    <row r="5" spans="1:3">
      <c r="A5">
        <v>3</v>
      </c>
      <c r="B5">
        <v>30451009.17018707</v>
      </c>
      <c r="C5">
        <v>2916698.49367191</v>
      </c>
    </row>
    <row r="6" spans="1:3">
      <c r="A6">
        <v>4</v>
      </c>
      <c r="B6">
        <v>30305222.07026305</v>
      </c>
      <c r="C6">
        <v>2916698.49367191</v>
      </c>
    </row>
    <row r="7" spans="1:3">
      <c r="A7">
        <v>5</v>
      </c>
      <c r="B7">
        <v>30159407.31077458</v>
      </c>
      <c r="C7">
        <v>2916698.49367191</v>
      </c>
    </row>
    <row r="8" spans="1:3">
      <c r="A8">
        <v>6</v>
      </c>
      <c r="B8">
        <v>30013013.45825643</v>
      </c>
      <c r="C8">
        <v>2916698.49367191</v>
      </c>
    </row>
    <row r="9" spans="1:3">
      <c r="A9">
        <v>7</v>
      </c>
      <c r="B9">
        <v>29868278.71977372</v>
      </c>
      <c r="C9">
        <v>2916698.49367191</v>
      </c>
    </row>
    <row r="10" spans="1:3">
      <c r="A10">
        <v>8</v>
      </c>
      <c r="B10">
        <v>29727377.33299106</v>
      </c>
      <c r="C10">
        <v>2916698.49367191</v>
      </c>
    </row>
    <row r="11" spans="1:3">
      <c r="A11">
        <v>9</v>
      </c>
      <c r="B11">
        <v>29588358.56930987</v>
      </c>
      <c r="C11">
        <v>2916698.49367191</v>
      </c>
    </row>
    <row r="12" spans="1:3">
      <c r="A12">
        <v>10</v>
      </c>
      <c r="B12">
        <v>29449308.25908739</v>
      </c>
      <c r="C12">
        <v>2916698.49367191</v>
      </c>
    </row>
    <row r="13" spans="1:3">
      <c r="A13">
        <v>11</v>
      </c>
      <c r="B13">
        <v>29289303.87535406</v>
      </c>
      <c r="C13">
        <v>2916698.49367191</v>
      </c>
    </row>
    <row r="14" spans="1:3">
      <c r="A14">
        <v>12</v>
      </c>
      <c r="B14">
        <v>29132171.30784826</v>
      </c>
      <c r="C14">
        <v>2916698.49367191</v>
      </c>
    </row>
    <row r="15" spans="1:3">
      <c r="A15">
        <v>13</v>
      </c>
      <c r="B15">
        <v>28979937.34675697</v>
      </c>
      <c r="C15">
        <v>2916698.49367191</v>
      </c>
    </row>
    <row r="16" spans="1:3">
      <c r="A16">
        <v>14</v>
      </c>
      <c r="B16">
        <v>28835411.20423538</v>
      </c>
      <c r="C16">
        <v>2916698.49367191</v>
      </c>
    </row>
    <row r="17" spans="1:3">
      <c r="A17">
        <v>15</v>
      </c>
      <c r="B17">
        <v>16793518.88950886</v>
      </c>
      <c r="C17">
        <v>2916698.49367191</v>
      </c>
    </row>
    <row r="18" spans="1:3">
      <c r="A18">
        <v>16</v>
      </c>
      <c r="B18">
        <v>12754267.48551353</v>
      </c>
      <c r="C18">
        <v>2916698.49367191</v>
      </c>
    </row>
    <row r="19" spans="1:3">
      <c r="A19">
        <v>17</v>
      </c>
      <c r="B19">
        <v>11776299.42059489</v>
      </c>
      <c r="C19">
        <v>2916698.49367191</v>
      </c>
    </row>
    <row r="20" spans="1:3">
      <c r="A20">
        <v>18</v>
      </c>
      <c r="B20">
        <v>11070727.55500307</v>
      </c>
      <c r="C20">
        <v>2916698.49367191</v>
      </c>
    </row>
    <row r="21" spans="1:3">
      <c r="A21">
        <v>19</v>
      </c>
      <c r="B21">
        <v>11075439.29914463</v>
      </c>
      <c r="C21">
        <v>2916698.49367191</v>
      </c>
    </row>
    <row r="22" spans="1:3">
      <c r="A22">
        <v>20</v>
      </c>
      <c r="B22">
        <v>10537109.78792598</v>
      </c>
      <c r="C22">
        <v>2916698.49367191</v>
      </c>
    </row>
    <row r="23" spans="1:3">
      <c r="A23">
        <v>21</v>
      </c>
      <c r="B23">
        <v>10538375.48549651</v>
      </c>
      <c r="C23">
        <v>2916698.49367191</v>
      </c>
    </row>
    <row r="24" spans="1:3">
      <c r="A24">
        <v>22</v>
      </c>
      <c r="B24">
        <v>10115796.02172173</v>
      </c>
      <c r="C24">
        <v>2916698.49367191</v>
      </c>
    </row>
    <row r="25" spans="1:3">
      <c r="A25">
        <v>23</v>
      </c>
      <c r="B25">
        <v>10114603.22382626</v>
      </c>
      <c r="C25">
        <v>2916698.49367191</v>
      </c>
    </row>
    <row r="26" spans="1:3">
      <c r="A26">
        <v>24</v>
      </c>
      <c r="B26">
        <v>9771094.712117797</v>
      </c>
      <c r="C26">
        <v>2916698.49367191</v>
      </c>
    </row>
    <row r="27" spans="1:3">
      <c r="A27">
        <v>25</v>
      </c>
      <c r="B27">
        <v>9767851.597987274</v>
      </c>
      <c r="C27">
        <v>2916698.49367191</v>
      </c>
    </row>
    <row r="28" spans="1:3">
      <c r="A28">
        <v>26</v>
      </c>
      <c r="B28">
        <v>9483795.770179024</v>
      </c>
      <c r="C28">
        <v>2916698.49367191</v>
      </c>
    </row>
    <row r="29" spans="1:3">
      <c r="A29">
        <v>27</v>
      </c>
      <c r="B29">
        <v>9478877.899880629</v>
      </c>
      <c r="C29">
        <v>2916698.49367191</v>
      </c>
    </row>
    <row r="30" spans="1:3">
      <c r="A30">
        <v>28</v>
      </c>
      <c r="B30">
        <v>9239453.02325918</v>
      </c>
      <c r="C30">
        <v>2916698.49367191</v>
      </c>
    </row>
    <row r="31" spans="1:3">
      <c r="A31">
        <v>29</v>
      </c>
      <c r="B31">
        <v>9256136.889299767</v>
      </c>
      <c r="C31">
        <v>2916698.49367191</v>
      </c>
    </row>
    <row r="32" spans="1:3">
      <c r="A32">
        <v>30</v>
      </c>
      <c r="B32">
        <v>8455627.496578682</v>
      </c>
      <c r="C32">
        <v>2916698.49367191</v>
      </c>
    </row>
    <row r="33" spans="1:3">
      <c r="A33">
        <v>31</v>
      </c>
      <c r="B33">
        <v>7907263.100158063</v>
      </c>
      <c r="C33">
        <v>2916698.49367191</v>
      </c>
    </row>
    <row r="34" spans="1:3">
      <c r="A34">
        <v>32</v>
      </c>
      <c r="B34">
        <v>7537038.016628358</v>
      </c>
      <c r="C34">
        <v>2916698.49367191</v>
      </c>
    </row>
    <row r="35" spans="1:3">
      <c r="A35">
        <v>33</v>
      </c>
      <c r="B35">
        <v>7227337.49477559</v>
      </c>
      <c r="C35">
        <v>2916698.49367191</v>
      </c>
    </row>
    <row r="36" spans="1:3">
      <c r="A36">
        <v>34</v>
      </c>
      <c r="B36">
        <v>7059009.149958909</v>
      </c>
      <c r="C36">
        <v>2916698.49367191</v>
      </c>
    </row>
    <row r="37" spans="1:3">
      <c r="A37">
        <v>35</v>
      </c>
      <c r="B37">
        <v>6988549.406274546</v>
      </c>
      <c r="C37">
        <v>2916698.49367191</v>
      </c>
    </row>
    <row r="38" spans="1:3">
      <c r="A38">
        <v>36</v>
      </c>
      <c r="B38">
        <v>6992634.161948554</v>
      </c>
      <c r="C38">
        <v>2916698.49367191</v>
      </c>
    </row>
    <row r="39" spans="1:3">
      <c r="A39">
        <v>37</v>
      </c>
      <c r="B39">
        <v>6769448.395092344</v>
      </c>
      <c r="C39">
        <v>2916698.49367191</v>
      </c>
    </row>
    <row r="40" spans="1:3">
      <c r="A40">
        <v>38</v>
      </c>
      <c r="B40">
        <v>6600475.601998603</v>
      </c>
      <c r="C40">
        <v>2916698.49367191</v>
      </c>
    </row>
    <row r="41" spans="1:3">
      <c r="A41">
        <v>39</v>
      </c>
      <c r="B41">
        <v>6534572.707133479</v>
      </c>
      <c r="C41">
        <v>2916698.49367191</v>
      </c>
    </row>
    <row r="42" spans="1:3">
      <c r="A42">
        <v>40</v>
      </c>
      <c r="B42">
        <v>6535619.797420775</v>
      </c>
      <c r="C42">
        <v>2916698.49367191</v>
      </c>
    </row>
    <row r="43" spans="1:3">
      <c r="A43">
        <v>41</v>
      </c>
      <c r="B43">
        <v>6406247.271989246</v>
      </c>
      <c r="C43">
        <v>2916698.49367191</v>
      </c>
    </row>
    <row r="44" spans="1:3">
      <c r="A44">
        <v>42</v>
      </c>
      <c r="B44">
        <v>6406568.356482617</v>
      </c>
      <c r="C44">
        <v>2916698.49367191</v>
      </c>
    </row>
    <row r="45" spans="1:3">
      <c r="A45">
        <v>43</v>
      </c>
      <c r="B45">
        <v>6307523.239346472</v>
      </c>
      <c r="C45">
        <v>2916698.49367191</v>
      </c>
    </row>
    <row r="46" spans="1:3">
      <c r="A46">
        <v>44</v>
      </c>
      <c r="B46">
        <v>6307239.852387448</v>
      </c>
      <c r="C46">
        <v>2916698.49367191</v>
      </c>
    </row>
    <row r="47" spans="1:3">
      <c r="A47">
        <v>45</v>
      </c>
      <c r="B47">
        <v>6230819.582084323</v>
      </c>
      <c r="C47">
        <v>2916698.49367191</v>
      </c>
    </row>
    <row r="48" spans="1:3">
      <c r="A48">
        <v>46</v>
      </c>
      <c r="B48">
        <v>6198147.052141448</v>
      </c>
      <c r="C48">
        <v>2916698.49367191</v>
      </c>
    </row>
    <row r="49" spans="1:3">
      <c r="A49">
        <v>47</v>
      </c>
      <c r="B49">
        <v>6004926.785298303</v>
      </c>
      <c r="C49">
        <v>2916698.49367191</v>
      </c>
    </row>
    <row r="50" spans="1:3">
      <c r="A50">
        <v>48</v>
      </c>
      <c r="B50">
        <v>5873672.51175442</v>
      </c>
      <c r="C50">
        <v>2916698.49367191</v>
      </c>
    </row>
    <row r="51" spans="1:3">
      <c r="A51">
        <v>49</v>
      </c>
      <c r="B51">
        <v>5706388.23873123</v>
      </c>
      <c r="C51">
        <v>2916698.49367191</v>
      </c>
    </row>
    <row r="52" spans="1:3">
      <c r="A52">
        <v>50</v>
      </c>
      <c r="B52">
        <v>5632596.533292778</v>
      </c>
      <c r="C52">
        <v>2916698.49367191</v>
      </c>
    </row>
    <row r="53" spans="1:3">
      <c r="A53">
        <v>51</v>
      </c>
      <c r="B53">
        <v>5568282.040126211</v>
      </c>
      <c r="C53">
        <v>2916698.49367191</v>
      </c>
    </row>
    <row r="54" spans="1:3">
      <c r="A54">
        <v>52</v>
      </c>
      <c r="B54">
        <v>5544511.107404919</v>
      </c>
      <c r="C54">
        <v>2916698.49367191</v>
      </c>
    </row>
    <row r="55" spans="1:3">
      <c r="A55">
        <v>53</v>
      </c>
      <c r="B55">
        <v>5540792.711817823</v>
      </c>
      <c r="C55">
        <v>2916698.49367191</v>
      </c>
    </row>
    <row r="56" spans="1:3">
      <c r="A56">
        <v>54</v>
      </c>
      <c r="B56">
        <v>5460310.895520221</v>
      </c>
      <c r="C56">
        <v>2916698.49367191</v>
      </c>
    </row>
    <row r="57" spans="1:3">
      <c r="A57">
        <v>55</v>
      </c>
      <c r="B57">
        <v>5409838.433669084</v>
      </c>
      <c r="C57">
        <v>2916698.49367191</v>
      </c>
    </row>
    <row r="58" spans="1:3">
      <c r="A58">
        <v>56</v>
      </c>
      <c r="B58">
        <v>5363578.741567184</v>
      </c>
      <c r="C58">
        <v>2916698.49367191</v>
      </c>
    </row>
    <row r="59" spans="1:3">
      <c r="A59">
        <v>57</v>
      </c>
      <c r="B59">
        <v>5375399.923310248</v>
      </c>
      <c r="C59">
        <v>2916698.49367191</v>
      </c>
    </row>
    <row r="60" spans="1:3">
      <c r="A60">
        <v>58</v>
      </c>
      <c r="B60">
        <v>5298069.234174121</v>
      </c>
      <c r="C60">
        <v>2916698.49367191</v>
      </c>
    </row>
    <row r="61" spans="1:3">
      <c r="A61">
        <v>59</v>
      </c>
      <c r="B61">
        <v>5258222.817350069</v>
      </c>
      <c r="C61">
        <v>2916698.49367191</v>
      </c>
    </row>
    <row r="62" spans="1:3">
      <c r="A62">
        <v>60</v>
      </c>
      <c r="B62">
        <v>5220520.326167807</v>
      </c>
      <c r="C62">
        <v>2916698.49367191</v>
      </c>
    </row>
    <row r="63" spans="1:3">
      <c r="A63">
        <v>61</v>
      </c>
      <c r="B63">
        <v>5223096.123942027</v>
      </c>
      <c r="C63">
        <v>2916698.49367191</v>
      </c>
    </row>
    <row r="64" spans="1:3">
      <c r="A64">
        <v>62</v>
      </c>
      <c r="B64">
        <v>5125422.045520642</v>
      </c>
      <c r="C64">
        <v>2916698.49367191</v>
      </c>
    </row>
    <row r="65" spans="1:3">
      <c r="A65">
        <v>63</v>
      </c>
      <c r="B65">
        <v>5042689.04953344</v>
      </c>
      <c r="C65">
        <v>2916698.49367191</v>
      </c>
    </row>
    <row r="66" spans="1:3">
      <c r="A66">
        <v>64</v>
      </c>
      <c r="B66">
        <v>4981840.364746957</v>
      </c>
      <c r="C66">
        <v>2916698.49367191</v>
      </c>
    </row>
    <row r="67" spans="1:3">
      <c r="A67">
        <v>65</v>
      </c>
      <c r="B67">
        <v>4949438.145954698</v>
      </c>
      <c r="C67">
        <v>2916698.49367191</v>
      </c>
    </row>
    <row r="68" spans="1:3">
      <c r="A68">
        <v>66</v>
      </c>
      <c r="B68">
        <v>4918349.300094578</v>
      </c>
      <c r="C68">
        <v>2916698.49367191</v>
      </c>
    </row>
    <row r="69" spans="1:3">
      <c r="A69">
        <v>67</v>
      </c>
      <c r="B69">
        <v>4873085.456899949</v>
      </c>
      <c r="C69">
        <v>2916698.49367191</v>
      </c>
    </row>
    <row r="70" spans="1:3">
      <c r="A70">
        <v>68</v>
      </c>
      <c r="B70">
        <v>4858379.413549448</v>
      </c>
      <c r="C70">
        <v>2916698.49367191</v>
      </c>
    </row>
    <row r="71" spans="1:3">
      <c r="A71">
        <v>69</v>
      </c>
      <c r="B71">
        <v>4849180.813891274</v>
      </c>
      <c r="C71">
        <v>2916698.49367191</v>
      </c>
    </row>
    <row r="72" spans="1:3">
      <c r="A72">
        <v>70</v>
      </c>
      <c r="B72">
        <v>4776029.249759695</v>
      </c>
      <c r="C72">
        <v>2916698.49367191</v>
      </c>
    </row>
    <row r="73" spans="1:3">
      <c r="A73">
        <v>71</v>
      </c>
      <c r="B73">
        <v>4748855.490307256</v>
      </c>
      <c r="C73">
        <v>2916698.49367191</v>
      </c>
    </row>
    <row r="74" spans="1:3">
      <c r="A74">
        <v>72</v>
      </c>
      <c r="B74">
        <v>4737435.66005749</v>
      </c>
      <c r="C74">
        <v>2916698.49367191</v>
      </c>
    </row>
    <row r="75" spans="1:3">
      <c r="A75">
        <v>73</v>
      </c>
      <c r="B75">
        <v>4733352.145580543</v>
      </c>
      <c r="C75">
        <v>2916698.49367191</v>
      </c>
    </row>
    <row r="76" spans="1:3">
      <c r="A76">
        <v>74</v>
      </c>
      <c r="B76">
        <v>4688790.943857093</v>
      </c>
      <c r="C76">
        <v>2916698.49367191</v>
      </c>
    </row>
    <row r="77" spans="1:3">
      <c r="A77">
        <v>75</v>
      </c>
      <c r="B77">
        <v>4652020.661171255</v>
      </c>
      <c r="C77">
        <v>2916698.49367191</v>
      </c>
    </row>
    <row r="78" spans="1:3">
      <c r="A78">
        <v>76</v>
      </c>
      <c r="B78">
        <v>4646677.702741402</v>
      </c>
      <c r="C78">
        <v>2916698.49367191</v>
      </c>
    </row>
    <row r="79" spans="1:3">
      <c r="A79">
        <v>77</v>
      </c>
      <c r="B79">
        <v>4638784.554240388</v>
      </c>
      <c r="C79">
        <v>2916698.49367191</v>
      </c>
    </row>
    <row r="80" spans="1:3">
      <c r="A80">
        <v>78</v>
      </c>
      <c r="B80">
        <v>4588143.303218571</v>
      </c>
      <c r="C80">
        <v>2916698.49367191</v>
      </c>
    </row>
    <row r="81" spans="1:3">
      <c r="A81">
        <v>79</v>
      </c>
      <c r="B81">
        <v>4530001.339210391</v>
      </c>
      <c r="C81">
        <v>2916698.49367191</v>
      </c>
    </row>
    <row r="82" spans="1:3">
      <c r="A82">
        <v>80</v>
      </c>
      <c r="B82">
        <v>4494640.904366716</v>
      </c>
      <c r="C82">
        <v>2916698.49367191</v>
      </c>
    </row>
    <row r="83" spans="1:3">
      <c r="A83">
        <v>81</v>
      </c>
      <c r="B83">
        <v>4462723.01266485</v>
      </c>
      <c r="C83">
        <v>2916698.49367191</v>
      </c>
    </row>
    <row r="84" spans="1:3">
      <c r="A84">
        <v>82</v>
      </c>
      <c r="B84">
        <v>4427866.717711727</v>
      </c>
      <c r="C84">
        <v>2916698.49367191</v>
      </c>
    </row>
    <row r="85" spans="1:3">
      <c r="A85">
        <v>83</v>
      </c>
      <c r="B85">
        <v>4406820.913581642</v>
      </c>
      <c r="C85">
        <v>2916698.49367191</v>
      </c>
    </row>
    <row r="86" spans="1:3">
      <c r="A86">
        <v>84</v>
      </c>
      <c r="B86">
        <v>4385805.765789678</v>
      </c>
      <c r="C86">
        <v>2916698.49367191</v>
      </c>
    </row>
    <row r="87" spans="1:3">
      <c r="A87">
        <v>85</v>
      </c>
      <c r="B87">
        <v>4351364.449800828</v>
      </c>
      <c r="C87">
        <v>2916698.49367191</v>
      </c>
    </row>
    <row r="88" spans="1:3">
      <c r="A88">
        <v>86</v>
      </c>
      <c r="B88">
        <v>4324886.039264937</v>
      </c>
      <c r="C88">
        <v>2916698.49367191</v>
      </c>
    </row>
    <row r="89" spans="1:3">
      <c r="A89">
        <v>87</v>
      </c>
      <c r="B89">
        <v>4303763.565663092</v>
      </c>
      <c r="C89">
        <v>2916698.49367191</v>
      </c>
    </row>
    <row r="90" spans="1:3">
      <c r="A90">
        <v>88</v>
      </c>
      <c r="B90">
        <v>4307902.939712975</v>
      </c>
      <c r="C90">
        <v>2916698.49367191</v>
      </c>
    </row>
    <row r="91" spans="1:3">
      <c r="A91">
        <v>89</v>
      </c>
      <c r="B91">
        <v>4271362.704885869</v>
      </c>
      <c r="C91">
        <v>2916698.49367191</v>
      </c>
    </row>
    <row r="92" spans="1:3">
      <c r="A92">
        <v>90</v>
      </c>
      <c r="B92">
        <v>4253026.447702976</v>
      </c>
      <c r="C92">
        <v>2916698.49367191</v>
      </c>
    </row>
    <row r="93" spans="1:3">
      <c r="A93">
        <v>91</v>
      </c>
      <c r="B93">
        <v>4239412.309193091</v>
      </c>
      <c r="C93">
        <v>2916698.49367191</v>
      </c>
    </row>
    <row r="94" spans="1:3">
      <c r="A94">
        <v>92</v>
      </c>
      <c r="B94">
        <v>4242869.067037372</v>
      </c>
      <c r="C94">
        <v>2916698.49367191</v>
      </c>
    </row>
    <row r="95" spans="1:3">
      <c r="A95">
        <v>93</v>
      </c>
      <c r="B95">
        <v>4200445.47202151</v>
      </c>
      <c r="C95">
        <v>2916698.49367191</v>
      </c>
    </row>
    <row r="96" spans="1:3">
      <c r="A96">
        <v>94</v>
      </c>
      <c r="B96">
        <v>4171144.208402965</v>
      </c>
      <c r="C96">
        <v>2916698.49367191</v>
      </c>
    </row>
    <row r="97" spans="1:3">
      <c r="A97">
        <v>95</v>
      </c>
      <c r="B97">
        <v>4150242.039389229</v>
      </c>
      <c r="C97">
        <v>2916698.49367191</v>
      </c>
    </row>
    <row r="98" spans="1:3">
      <c r="A98">
        <v>96</v>
      </c>
      <c r="B98">
        <v>4129350.353017519</v>
      </c>
      <c r="C98">
        <v>2916698.49367191</v>
      </c>
    </row>
    <row r="99" spans="1:3">
      <c r="A99">
        <v>97</v>
      </c>
      <c r="B99">
        <v>4109292.032156681</v>
      </c>
      <c r="C99">
        <v>2916698.49367191</v>
      </c>
    </row>
    <row r="100" spans="1:3">
      <c r="A100">
        <v>98</v>
      </c>
      <c r="B100">
        <v>4086417.386592903</v>
      </c>
      <c r="C100">
        <v>2916698.49367191</v>
      </c>
    </row>
    <row r="101" spans="1:3">
      <c r="A101">
        <v>99</v>
      </c>
      <c r="B101">
        <v>4074922.043458636</v>
      </c>
      <c r="C101">
        <v>2916698.49367191</v>
      </c>
    </row>
    <row r="102" spans="1:3">
      <c r="A102">
        <v>100</v>
      </c>
      <c r="B102">
        <v>4042771.89140244</v>
      </c>
      <c r="C102">
        <v>2916698.49367191</v>
      </c>
    </row>
    <row r="103" spans="1:3">
      <c r="A103">
        <v>101</v>
      </c>
      <c r="B103">
        <v>4031193.292363391</v>
      </c>
      <c r="C103">
        <v>2916698.49367191</v>
      </c>
    </row>
    <row r="104" spans="1:3">
      <c r="A104">
        <v>102</v>
      </c>
      <c r="B104">
        <v>4030341.914915821</v>
      </c>
      <c r="C104">
        <v>2916698.49367191</v>
      </c>
    </row>
    <row r="105" spans="1:3">
      <c r="A105">
        <v>103</v>
      </c>
      <c r="B105">
        <v>4015616.229327569</v>
      </c>
      <c r="C105">
        <v>2916698.49367191</v>
      </c>
    </row>
    <row r="106" spans="1:3">
      <c r="A106">
        <v>104</v>
      </c>
      <c r="B106">
        <v>3998819.594678842</v>
      </c>
      <c r="C106">
        <v>2916698.49367191</v>
      </c>
    </row>
    <row r="107" spans="1:3">
      <c r="A107">
        <v>105</v>
      </c>
      <c r="B107">
        <v>3979815.231095263</v>
      </c>
      <c r="C107">
        <v>2916698.49367191</v>
      </c>
    </row>
    <row r="108" spans="1:3">
      <c r="A108">
        <v>106</v>
      </c>
      <c r="B108">
        <v>3964043.381729838</v>
      </c>
      <c r="C108">
        <v>2916698.49367191</v>
      </c>
    </row>
    <row r="109" spans="1:3">
      <c r="A109">
        <v>107</v>
      </c>
      <c r="B109">
        <v>3954552.830302698</v>
      </c>
      <c r="C109">
        <v>2916698.49367191</v>
      </c>
    </row>
    <row r="110" spans="1:3">
      <c r="A110">
        <v>108</v>
      </c>
      <c r="B110">
        <v>3938776.431085895</v>
      </c>
      <c r="C110">
        <v>2916698.49367191</v>
      </c>
    </row>
    <row r="111" spans="1:3">
      <c r="A111">
        <v>109</v>
      </c>
      <c r="B111">
        <v>3913705.048836258</v>
      </c>
      <c r="C111">
        <v>2916698.49367191</v>
      </c>
    </row>
    <row r="112" spans="1:3">
      <c r="A112">
        <v>110</v>
      </c>
      <c r="B112">
        <v>3897356.610018698</v>
      </c>
      <c r="C112">
        <v>2916698.49367191</v>
      </c>
    </row>
    <row r="113" spans="1:3">
      <c r="A113">
        <v>111</v>
      </c>
      <c r="B113">
        <v>3880369.953418424</v>
      </c>
      <c r="C113">
        <v>2916698.49367191</v>
      </c>
    </row>
    <row r="114" spans="1:3">
      <c r="A114">
        <v>112</v>
      </c>
      <c r="B114">
        <v>3861995.935244065</v>
      </c>
      <c r="C114">
        <v>2916698.49367191</v>
      </c>
    </row>
    <row r="115" spans="1:3">
      <c r="A115">
        <v>113</v>
      </c>
      <c r="B115">
        <v>3849340.216517378</v>
      </c>
      <c r="C115">
        <v>2916698.49367191</v>
      </c>
    </row>
    <row r="116" spans="1:3">
      <c r="A116">
        <v>114</v>
      </c>
      <c r="B116">
        <v>3838191.305683811</v>
      </c>
      <c r="C116">
        <v>2916698.49367191</v>
      </c>
    </row>
    <row r="117" spans="1:3">
      <c r="A117">
        <v>115</v>
      </c>
      <c r="B117">
        <v>3819868.714659859</v>
      </c>
      <c r="C117">
        <v>2916698.49367191</v>
      </c>
    </row>
    <row r="118" spans="1:3">
      <c r="A118">
        <v>116</v>
      </c>
      <c r="B118">
        <v>3812662.577043784</v>
      </c>
      <c r="C118">
        <v>2916698.49367191</v>
      </c>
    </row>
    <row r="119" spans="1:3">
      <c r="A119">
        <v>117</v>
      </c>
      <c r="B119">
        <v>3814524.491380642</v>
      </c>
      <c r="C119">
        <v>2916698.49367191</v>
      </c>
    </row>
    <row r="120" spans="1:3">
      <c r="A120">
        <v>118</v>
      </c>
      <c r="B120">
        <v>3796195.712049707</v>
      </c>
      <c r="C120">
        <v>2916698.49367191</v>
      </c>
    </row>
    <row r="121" spans="1:3">
      <c r="A121">
        <v>119</v>
      </c>
      <c r="B121">
        <v>3787933.486522814</v>
      </c>
      <c r="C121">
        <v>2916698.49367191</v>
      </c>
    </row>
    <row r="122" spans="1:3">
      <c r="A122">
        <v>120</v>
      </c>
      <c r="B122">
        <v>3771215.961132851</v>
      </c>
      <c r="C122">
        <v>2916698.49367191</v>
      </c>
    </row>
    <row r="123" spans="1:3">
      <c r="A123">
        <v>121</v>
      </c>
      <c r="B123">
        <v>3761342.848652167</v>
      </c>
      <c r="C123">
        <v>2916698.49367191</v>
      </c>
    </row>
    <row r="124" spans="1:3">
      <c r="A124">
        <v>122</v>
      </c>
      <c r="B124">
        <v>3750363.21638329</v>
      </c>
      <c r="C124">
        <v>2916698.49367191</v>
      </c>
    </row>
    <row r="125" spans="1:3">
      <c r="A125">
        <v>123</v>
      </c>
      <c r="B125">
        <v>3732391.611614303</v>
      </c>
      <c r="C125">
        <v>2916698.49367191</v>
      </c>
    </row>
    <row r="126" spans="1:3">
      <c r="A126">
        <v>124</v>
      </c>
      <c r="B126">
        <v>3717340.764457271</v>
      </c>
      <c r="C126">
        <v>2916698.49367191</v>
      </c>
    </row>
    <row r="127" spans="1:3">
      <c r="A127">
        <v>125</v>
      </c>
      <c r="B127">
        <v>3705687.053193581</v>
      </c>
      <c r="C127">
        <v>2916698.49367191</v>
      </c>
    </row>
    <row r="128" spans="1:3">
      <c r="A128">
        <v>126</v>
      </c>
      <c r="B128">
        <v>3694475.368462262</v>
      </c>
      <c r="C128">
        <v>2916698.49367191</v>
      </c>
    </row>
    <row r="129" spans="1:3">
      <c r="A129">
        <v>127</v>
      </c>
      <c r="B129">
        <v>3683887.009484537</v>
      </c>
      <c r="C129">
        <v>2916698.49367191</v>
      </c>
    </row>
    <row r="130" spans="1:3">
      <c r="A130">
        <v>128</v>
      </c>
      <c r="B130">
        <v>3672668.787774908</v>
      </c>
      <c r="C130">
        <v>2916698.49367191</v>
      </c>
    </row>
    <row r="131" spans="1:3">
      <c r="A131">
        <v>129</v>
      </c>
      <c r="B131">
        <v>3666909.326394291</v>
      </c>
      <c r="C131">
        <v>2916698.49367191</v>
      </c>
    </row>
    <row r="132" spans="1:3">
      <c r="A132">
        <v>130</v>
      </c>
      <c r="B132">
        <v>3650379.415193487</v>
      </c>
      <c r="C132">
        <v>2916698.49367191</v>
      </c>
    </row>
    <row r="133" spans="1:3">
      <c r="A133">
        <v>131</v>
      </c>
      <c r="B133">
        <v>3643731.051666771</v>
      </c>
      <c r="C133">
        <v>2916698.49367191</v>
      </c>
    </row>
    <row r="134" spans="1:3">
      <c r="A134">
        <v>132</v>
      </c>
      <c r="B134">
        <v>3643592.377345589</v>
      </c>
      <c r="C134">
        <v>2916698.49367191</v>
      </c>
    </row>
    <row r="135" spans="1:3">
      <c r="A135">
        <v>133</v>
      </c>
      <c r="B135">
        <v>3633641.144474361</v>
      </c>
      <c r="C135">
        <v>2916698.49367191</v>
      </c>
    </row>
    <row r="136" spans="1:3">
      <c r="A136">
        <v>134</v>
      </c>
      <c r="B136">
        <v>3623962.924688817</v>
      </c>
      <c r="C136">
        <v>2916698.49367191</v>
      </c>
    </row>
    <row r="137" spans="1:3">
      <c r="A137">
        <v>135</v>
      </c>
      <c r="B137">
        <v>3612453.65198396</v>
      </c>
      <c r="C137">
        <v>2916698.49367191</v>
      </c>
    </row>
    <row r="138" spans="1:3">
      <c r="A138">
        <v>136</v>
      </c>
      <c r="B138">
        <v>3603265.946866324</v>
      </c>
      <c r="C138">
        <v>2916698.49367191</v>
      </c>
    </row>
    <row r="139" spans="1:3">
      <c r="A139">
        <v>137</v>
      </c>
      <c r="B139">
        <v>3597212.49708453</v>
      </c>
      <c r="C139">
        <v>2916698.49367191</v>
      </c>
    </row>
    <row r="140" spans="1:3">
      <c r="A140">
        <v>138</v>
      </c>
      <c r="B140">
        <v>3587953.799517834</v>
      </c>
      <c r="C140">
        <v>2916698.49367191</v>
      </c>
    </row>
    <row r="141" spans="1:3">
      <c r="A141">
        <v>139</v>
      </c>
      <c r="B141">
        <v>3574282.151991663</v>
      </c>
      <c r="C141">
        <v>2916698.49367191</v>
      </c>
    </row>
    <row r="142" spans="1:3">
      <c r="A142">
        <v>140</v>
      </c>
      <c r="B142">
        <v>3564630.95527831</v>
      </c>
      <c r="C142">
        <v>2916698.49367191</v>
      </c>
    </row>
    <row r="143" spans="1:3">
      <c r="A143">
        <v>141</v>
      </c>
      <c r="B143">
        <v>3554835.226902438</v>
      </c>
      <c r="C143">
        <v>2916698.49367191</v>
      </c>
    </row>
    <row r="144" spans="1:3">
      <c r="A144">
        <v>142</v>
      </c>
      <c r="B144">
        <v>3544510.926355116</v>
      </c>
      <c r="C144">
        <v>2916698.49367191</v>
      </c>
    </row>
    <row r="145" spans="1:3">
      <c r="A145">
        <v>143</v>
      </c>
      <c r="B145">
        <v>3537106.440877124</v>
      </c>
      <c r="C145">
        <v>2916698.49367191</v>
      </c>
    </row>
    <row r="146" spans="1:3">
      <c r="A146">
        <v>144</v>
      </c>
      <c r="B146">
        <v>3531145.795033519</v>
      </c>
      <c r="C146">
        <v>2916698.49367191</v>
      </c>
    </row>
    <row r="147" spans="1:3">
      <c r="A147">
        <v>145</v>
      </c>
      <c r="B147">
        <v>3520225.238466872</v>
      </c>
      <c r="C147">
        <v>2916698.49367191</v>
      </c>
    </row>
    <row r="148" spans="1:3">
      <c r="A148">
        <v>146</v>
      </c>
      <c r="B148">
        <v>3514863.630441768</v>
      </c>
      <c r="C148">
        <v>2916698.49367191</v>
      </c>
    </row>
    <row r="149" spans="1:3">
      <c r="A149">
        <v>147</v>
      </c>
      <c r="B149">
        <v>3515635.48583165</v>
      </c>
      <c r="C149">
        <v>2916698.49367191</v>
      </c>
    </row>
    <row r="150" spans="1:3">
      <c r="A150">
        <v>148</v>
      </c>
      <c r="B150">
        <v>3505075.821915713</v>
      </c>
      <c r="C150">
        <v>2916698.49367191</v>
      </c>
    </row>
    <row r="151" spans="1:3">
      <c r="A151">
        <v>149</v>
      </c>
      <c r="B151">
        <v>3499349.292282396</v>
      </c>
      <c r="C151">
        <v>2916698.49367191</v>
      </c>
    </row>
    <row r="152" spans="1:3">
      <c r="A152">
        <v>150</v>
      </c>
      <c r="B152">
        <v>3489315.409585906</v>
      </c>
      <c r="C152">
        <v>2916698.49367191</v>
      </c>
    </row>
    <row r="153" spans="1:3">
      <c r="A153">
        <v>151</v>
      </c>
      <c r="B153">
        <v>3482972.344068836</v>
      </c>
      <c r="C153">
        <v>2916698.49367191</v>
      </c>
    </row>
    <row r="154" spans="1:3">
      <c r="A154">
        <v>152</v>
      </c>
      <c r="B154">
        <v>3476597.448662656</v>
      </c>
      <c r="C154">
        <v>2916698.49367191</v>
      </c>
    </row>
    <row r="155" spans="1:3">
      <c r="A155">
        <v>153</v>
      </c>
      <c r="B155">
        <v>3466293.373861503</v>
      </c>
      <c r="C155">
        <v>2916698.49367191</v>
      </c>
    </row>
    <row r="156" spans="1:3">
      <c r="A156">
        <v>154</v>
      </c>
      <c r="B156">
        <v>3456712.844964148</v>
      </c>
      <c r="C156">
        <v>2916698.49367191</v>
      </c>
    </row>
    <row r="157" spans="1:3">
      <c r="A157">
        <v>155</v>
      </c>
      <c r="B157">
        <v>3449187.814321355</v>
      </c>
      <c r="C157">
        <v>2916698.49367191</v>
      </c>
    </row>
    <row r="158" spans="1:3">
      <c r="A158">
        <v>156</v>
      </c>
      <c r="B158">
        <v>3442040.501275484</v>
      </c>
      <c r="C158">
        <v>2916698.49367191</v>
      </c>
    </row>
    <row r="159" spans="1:3">
      <c r="A159">
        <v>157</v>
      </c>
      <c r="B159">
        <v>3435339.885126565</v>
      </c>
      <c r="C159">
        <v>2916698.49367191</v>
      </c>
    </row>
    <row r="160" spans="1:3">
      <c r="A160">
        <v>158</v>
      </c>
      <c r="B160">
        <v>3428921.421561375</v>
      </c>
      <c r="C160">
        <v>2916698.49367191</v>
      </c>
    </row>
    <row r="161" spans="1:3">
      <c r="A161">
        <v>159</v>
      </c>
      <c r="B161">
        <v>3425529.364371465</v>
      </c>
      <c r="C161">
        <v>2916698.49367191</v>
      </c>
    </row>
    <row r="162" spans="1:3">
      <c r="A162">
        <v>160</v>
      </c>
      <c r="B162">
        <v>3415496.620374335</v>
      </c>
      <c r="C162">
        <v>2916698.49367191</v>
      </c>
    </row>
    <row r="163" spans="1:3">
      <c r="A163">
        <v>161</v>
      </c>
      <c r="B163">
        <v>3411205.238281007</v>
      </c>
      <c r="C163">
        <v>2916698.49367191</v>
      </c>
    </row>
    <row r="164" spans="1:3">
      <c r="A164">
        <v>162</v>
      </c>
      <c r="B164">
        <v>3411227.880802366</v>
      </c>
      <c r="C164">
        <v>2916698.49367191</v>
      </c>
    </row>
    <row r="165" spans="1:3">
      <c r="A165">
        <v>163</v>
      </c>
      <c r="B165">
        <v>3404065.042787326</v>
      </c>
      <c r="C165">
        <v>2916698.49367191</v>
      </c>
    </row>
    <row r="166" spans="1:3">
      <c r="A166">
        <v>164</v>
      </c>
      <c r="B166">
        <v>3397980.630094918</v>
      </c>
      <c r="C166">
        <v>2916698.49367191</v>
      </c>
    </row>
    <row r="167" spans="1:3">
      <c r="A167">
        <v>165</v>
      </c>
      <c r="B167">
        <v>3390237.854715036</v>
      </c>
      <c r="C167">
        <v>2916698.49367191</v>
      </c>
    </row>
    <row r="168" spans="1:3">
      <c r="A168">
        <v>166</v>
      </c>
      <c r="B168">
        <v>3384366.647959536</v>
      </c>
      <c r="C168">
        <v>2916698.49367191</v>
      </c>
    </row>
    <row r="169" spans="1:3">
      <c r="A169">
        <v>167</v>
      </c>
      <c r="B169">
        <v>3380171.326557894</v>
      </c>
      <c r="C169">
        <v>2916698.49367191</v>
      </c>
    </row>
    <row r="170" spans="1:3">
      <c r="A170">
        <v>168</v>
      </c>
      <c r="B170">
        <v>3373878.936185306</v>
      </c>
      <c r="C170">
        <v>2916698.49367191</v>
      </c>
    </row>
    <row r="171" spans="1:3">
      <c r="A171">
        <v>169</v>
      </c>
      <c r="B171">
        <v>3365350.607789617</v>
      </c>
      <c r="C171">
        <v>2916698.49367191</v>
      </c>
    </row>
    <row r="172" spans="1:3">
      <c r="A172">
        <v>170</v>
      </c>
      <c r="B172">
        <v>3358938.270505327</v>
      </c>
      <c r="C172">
        <v>2916698.49367191</v>
      </c>
    </row>
    <row r="173" spans="1:3">
      <c r="A173">
        <v>171</v>
      </c>
      <c r="B173">
        <v>3352608.857262734</v>
      </c>
      <c r="C173">
        <v>2916698.49367191</v>
      </c>
    </row>
    <row r="174" spans="1:3">
      <c r="A174">
        <v>172</v>
      </c>
      <c r="B174">
        <v>3346192.215524718</v>
      </c>
      <c r="C174">
        <v>2916698.49367191</v>
      </c>
    </row>
    <row r="175" spans="1:3">
      <c r="A175">
        <v>173</v>
      </c>
      <c r="B175">
        <v>3341322.101794817</v>
      </c>
      <c r="C175">
        <v>2916698.49367191</v>
      </c>
    </row>
    <row r="176" spans="1:3">
      <c r="A176">
        <v>174</v>
      </c>
      <c r="B176">
        <v>3337923.532805991</v>
      </c>
      <c r="C176">
        <v>2916698.49367191</v>
      </c>
    </row>
    <row r="177" spans="1:3">
      <c r="A177">
        <v>175</v>
      </c>
      <c r="B177">
        <v>3330433.803129689</v>
      </c>
      <c r="C177">
        <v>2916698.49367191</v>
      </c>
    </row>
    <row r="178" spans="1:3">
      <c r="A178">
        <v>176</v>
      </c>
      <c r="B178">
        <v>3326789.994213279</v>
      </c>
      <c r="C178">
        <v>2916698.49367191</v>
      </c>
    </row>
    <row r="179" spans="1:3">
      <c r="A179">
        <v>177</v>
      </c>
      <c r="B179">
        <v>3323098.724928112</v>
      </c>
      <c r="C179">
        <v>2916698.49367191</v>
      </c>
    </row>
    <row r="180" spans="1:3">
      <c r="A180">
        <v>178</v>
      </c>
      <c r="B180">
        <v>3317060.792717345</v>
      </c>
      <c r="C180">
        <v>2916698.49367191</v>
      </c>
    </row>
    <row r="181" spans="1:3">
      <c r="A181">
        <v>179</v>
      </c>
      <c r="B181">
        <v>3312882.048860358</v>
      </c>
      <c r="C181">
        <v>2916698.49367191</v>
      </c>
    </row>
    <row r="182" spans="1:3">
      <c r="A182">
        <v>180</v>
      </c>
      <c r="B182">
        <v>3306348.042869442</v>
      </c>
      <c r="C182">
        <v>2916698.49367191</v>
      </c>
    </row>
    <row r="183" spans="1:3">
      <c r="A183">
        <v>181</v>
      </c>
      <c r="B183">
        <v>3302032.103186655</v>
      </c>
      <c r="C183">
        <v>2916698.49367191</v>
      </c>
    </row>
    <row r="184" spans="1:3">
      <c r="A184">
        <v>182</v>
      </c>
      <c r="B184">
        <v>3298280.066751855</v>
      </c>
      <c r="C184">
        <v>2916698.49367191</v>
      </c>
    </row>
    <row r="185" spans="1:3">
      <c r="A185">
        <v>183</v>
      </c>
      <c r="B185">
        <v>3292191.437861191</v>
      </c>
      <c r="C185">
        <v>2916698.49367191</v>
      </c>
    </row>
    <row r="186" spans="1:3">
      <c r="A186">
        <v>184</v>
      </c>
      <c r="B186">
        <v>3285497.492252231</v>
      </c>
      <c r="C186">
        <v>2916698.49367191</v>
      </c>
    </row>
    <row r="187" spans="1:3">
      <c r="A187">
        <v>185</v>
      </c>
      <c r="B187">
        <v>3280295.304205264</v>
      </c>
      <c r="C187">
        <v>2916698.49367191</v>
      </c>
    </row>
    <row r="188" spans="1:3">
      <c r="A188">
        <v>186</v>
      </c>
      <c r="B188">
        <v>3275320.860277423</v>
      </c>
      <c r="C188">
        <v>2916698.49367191</v>
      </c>
    </row>
    <row r="189" spans="1:3">
      <c r="A189">
        <v>187</v>
      </c>
      <c r="B189">
        <v>3270555.388921878</v>
      </c>
      <c r="C189">
        <v>2916698.49367191</v>
      </c>
    </row>
    <row r="190" spans="1:3">
      <c r="A190">
        <v>188</v>
      </c>
      <c r="B190">
        <v>3266665.083671589</v>
      </c>
      <c r="C190">
        <v>2916698.49367191</v>
      </c>
    </row>
    <row r="191" spans="1:3">
      <c r="A191">
        <v>189</v>
      </c>
      <c r="B191">
        <v>3264384.904722894</v>
      </c>
      <c r="C191">
        <v>2916698.49367191</v>
      </c>
    </row>
    <row r="192" spans="1:3">
      <c r="A192">
        <v>190</v>
      </c>
      <c r="B192">
        <v>3264076.950274463</v>
      </c>
      <c r="C192">
        <v>2916698.49367191</v>
      </c>
    </row>
    <row r="193" spans="1:3">
      <c r="A193">
        <v>191</v>
      </c>
      <c r="B193">
        <v>3257563.487932103</v>
      </c>
      <c r="C193">
        <v>2916698.49367191</v>
      </c>
    </row>
    <row r="194" spans="1:3">
      <c r="A194">
        <v>192</v>
      </c>
      <c r="B194">
        <v>3254504.921487734</v>
      </c>
      <c r="C194">
        <v>2916698.49367191</v>
      </c>
    </row>
    <row r="195" spans="1:3">
      <c r="A195">
        <v>193</v>
      </c>
      <c r="B195">
        <v>3250756.525407103</v>
      </c>
      <c r="C195">
        <v>2916698.49367191</v>
      </c>
    </row>
    <row r="196" spans="1:3">
      <c r="A196">
        <v>194</v>
      </c>
      <c r="B196">
        <v>3245706.096676769</v>
      </c>
      <c r="C196">
        <v>2916698.49367191</v>
      </c>
    </row>
    <row r="197" spans="1:3">
      <c r="A197">
        <v>195</v>
      </c>
      <c r="B197">
        <v>3241886.837670828</v>
      </c>
      <c r="C197">
        <v>2916698.49367191</v>
      </c>
    </row>
    <row r="198" spans="1:3">
      <c r="A198">
        <v>196</v>
      </c>
      <c r="B198">
        <v>3236288.144750941</v>
      </c>
      <c r="C198">
        <v>2916698.49367191</v>
      </c>
    </row>
    <row r="199" spans="1:3">
      <c r="A199">
        <v>197</v>
      </c>
      <c r="B199">
        <v>3233169.633316004</v>
      </c>
      <c r="C199">
        <v>2916698.49367191</v>
      </c>
    </row>
    <row r="200" spans="1:3">
      <c r="A200">
        <v>198</v>
      </c>
      <c r="B200">
        <v>3228361.59681517</v>
      </c>
      <c r="C200">
        <v>2916698.49367191</v>
      </c>
    </row>
    <row r="201" spans="1:3">
      <c r="A201">
        <v>199</v>
      </c>
      <c r="B201">
        <v>3222848.517620215</v>
      </c>
      <c r="C201">
        <v>2916698.49367191</v>
      </c>
    </row>
    <row r="202" spans="1:3">
      <c r="A202">
        <v>200</v>
      </c>
      <c r="B202">
        <v>3218467.498711204</v>
      </c>
      <c r="C202">
        <v>2916698.49367191</v>
      </c>
    </row>
    <row r="203" spans="1:3">
      <c r="A203">
        <v>201</v>
      </c>
      <c r="B203">
        <v>3214324.84173881</v>
      </c>
      <c r="C203">
        <v>2916698.49367191</v>
      </c>
    </row>
    <row r="204" spans="1:3">
      <c r="A204">
        <v>202</v>
      </c>
      <c r="B204">
        <v>3210460.451521005</v>
      </c>
      <c r="C204">
        <v>2916698.49367191</v>
      </c>
    </row>
    <row r="205" spans="1:3">
      <c r="A205">
        <v>203</v>
      </c>
      <c r="B205">
        <v>3207123.72098734</v>
      </c>
      <c r="C205">
        <v>2916698.49367191</v>
      </c>
    </row>
    <row r="206" spans="1:3">
      <c r="A206">
        <v>204</v>
      </c>
      <c r="B206">
        <v>3205388.252874912</v>
      </c>
      <c r="C206">
        <v>2916698.49367191</v>
      </c>
    </row>
    <row r="207" spans="1:3">
      <c r="A207">
        <v>205</v>
      </c>
      <c r="B207">
        <v>3205204.793087857</v>
      </c>
      <c r="C207">
        <v>2916698.49367191</v>
      </c>
    </row>
    <row r="208" spans="1:3">
      <c r="A208">
        <v>206</v>
      </c>
      <c r="B208">
        <v>3199485.983887674</v>
      </c>
      <c r="C208">
        <v>2916698.49367191</v>
      </c>
    </row>
    <row r="209" spans="1:3">
      <c r="A209">
        <v>207</v>
      </c>
      <c r="B209">
        <v>3196337.7001334</v>
      </c>
      <c r="C209">
        <v>2916698.49367191</v>
      </c>
    </row>
    <row r="210" spans="1:3">
      <c r="A210">
        <v>208</v>
      </c>
      <c r="B210">
        <v>3194258.620833202</v>
      </c>
      <c r="C210">
        <v>2916698.49367191</v>
      </c>
    </row>
    <row r="211" spans="1:3">
      <c r="A211">
        <v>209</v>
      </c>
      <c r="B211">
        <v>3191082.031214699</v>
      </c>
      <c r="C211">
        <v>2916698.49367191</v>
      </c>
    </row>
    <row r="212" spans="1:3">
      <c r="A212">
        <v>210</v>
      </c>
      <c r="B212">
        <v>3187095.482874839</v>
      </c>
      <c r="C212">
        <v>2916698.49367191</v>
      </c>
    </row>
    <row r="213" spans="1:3">
      <c r="A213">
        <v>211</v>
      </c>
      <c r="B213">
        <v>3183634.886422274</v>
      </c>
      <c r="C213">
        <v>2916698.49367191</v>
      </c>
    </row>
    <row r="214" spans="1:3">
      <c r="A214">
        <v>212</v>
      </c>
      <c r="B214">
        <v>3179399.61528868</v>
      </c>
      <c r="C214">
        <v>2916698.49367191</v>
      </c>
    </row>
    <row r="215" spans="1:3">
      <c r="A215">
        <v>213</v>
      </c>
      <c r="B215">
        <v>3176160.448235624</v>
      </c>
      <c r="C215">
        <v>2916698.49367191</v>
      </c>
    </row>
    <row r="216" spans="1:3">
      <c r="A216">
        <v>214</v>
      </c>
      <c r="B216">
        <v>3171265.184017627</v>
      </c>
      <c r="C216">
        <v>2916698.49367191</v>
      </c>
    </row>
    <row r="217" spans="1:3">
      <c r="A217">
        <v>215</v>
      </c>
      <c r="B217">
        <v>3167528.185549699</v>
      </c>
      <c r="C217">
        <v>2916698.49367191</v>
      </c>
    </row>
    <row r="218" spans="1:3">
      <c r="A218">
        <v>216</v>
      </c>
      <c r="B218">
        <v>3163844.160974961</v>
      </c>
      <c r="C218">
        <v>2916698.49367191</v>
      </c>
    </row>
    <row r="219" spans="1:3">
      <c r="A219">
        <v>217</v>
      </c>
      <c r="B219">
        <v>3160065.58188795</v>
      </c>
      <c r="C219">
        <v>2916698.49367191</v>
      </c>
    </row>
    <row r="220" spans="1:3">
      <c r="A220">
        <v>218</v>
      </c>
      <c r="B220">
        <v>3157736.879522611</v>
      </c>
      <c r="C220">
        <v>2916698.49367191</v>
      </c>
    </row>
    <row r="221" spans="1:3">
      <c r="A221">
        <v>219</v>
      </c>
      <c r="B221">
        <v>3155944.954595263</v>
      </c>
      <c r="C221">
        <v>2916698.49367191</v>
      </c>
    </row>
    <row r="222" spans="1:3">
      <c r="A222">
        <v>220</v>
      </c>
      <c r="B222">
        <v>3155890.039332491</v>
      </c>
      <c r="C222">
        <v>2916698.49367191</v>
      </c>
    </row>
    <row r="223" spans="1:3">
      <c r="A223">
        <v>221</v>
      </c>
      <c r="B223">
        <v>3151761.122332687</v>
      </c>
      <c r="C223">
        <v>2916698.49367191</v>
      </c>
    </row>
    <row r="224" spans="1:3">
      <c r="A224">
        <v>222</v>
      </c>
      <c r="B224">
        <v>3148863.485633573</v>
      </c>
      <c r="C224">
        <v>2916698.49367191</v>
      </c>
    </row>
    <row r="225" spans="1:3">
      <c r="A225">
        <v>223</v>
      </c>
      <c r="B225">
        <v>3149219.239633434</v>
      </c>
      <c r="C225">
        <v>2916698.49367191</v>
      </c>
    </row>
    <row r="226" spans="1:3">
      <c r="A226">
        <v>224</v>
      </c>
      <c r="B226">
        <v>3146391.34409199</v>
      </c>
      <c r="C226">
        <v>2916698.49367191</v>
      </c>
    </row>
    <row r="227" spans="1:3">
      <c r="A227">
        <v>225</v>
      </c>
      <c r="B227">
        <v>3144190.397866078</v>
      </c>
      <c r="C227">
        <v>2916698.49367191</v>
      </c>
    </row>
    <row r="228" spans="1:3">
      <c r="A228">
        <v>226</v>
      </c>
      <c r="B228">
        <v>3140469.887276681</v>
      </c>
      <c r="C228">
        <v>2916698.49367191</v>
      </c>
    </row>
    <row r="229" spans="1:3">
      <c r="A229">
        <v>227</v>
      </c>
      <c r="B229">
        <v>3138613.580830748</v>
      </c>
      <c r="C229">
        <v>2916698.49367191</v>
      </c>
    </row>
    <row r="230" spans="1:3">
      <c r="A230">
        <v>228</v>
      </c>
      <c r="B230">
        <v>3135032.321878607</v>
      </c>
      <c r="C230">
        <v>2916698.49367191</v>
      </c>
    </row>
    <row r="231" spans="1:3">
      <c r="A231">
        <v>229</v>
      </c>
      <c r="B231">
        <v>3130747.986721213</v>
      </c>
      <c r="C231">
        <v>2916698.49367191</v>
      </c>
    </row>
    <row r="232" spans="1:3">
      <c r="A232">
        <v>230</v>
      </c>
      <c r="B232">
        <v>3127819.282358435</v>
      </c>
      <c r="C232">
        <v>2916698.49367191</v>
      </c>
    </row>
    <row r="233" spans="1:3">
      <c r="A233">
        <v>231</v>
      </c>
      <c r="B233">
        <v>3125273.801946129</v>
      </c>
      <c r="C233">
        <v>2916698.49367191</v>
      </c>
    </row>
    <row r="234" spans="1:3">
      <c r="A234">
        <v>232</v>
      </c>
      <c r="B234">
        <v>3123433.955020836</v>
      </c>
      <c r="C234">
        <v>2916698.49367191</v>
      </c>
    </row>
    <row r="235" spans="1:3">
      <c r="A235">
        <v>233</v>
      </c>
      <c r="B235">
        <v>3121267.606059668</v>
      </c>
      <c r="C235">
        <v>2916698.49367191</v>
      </c>
    </row>
    <row r="236" spans="1:3">
      <c r="A236">
        <v>234</v>
      </c>
      <c r="B236">
        <v>3120821.88090066</v>
      </c>
      <c r="C236">
        <v>2916698.49367191</v>
      </c>
    </row>
    <row r="237" spans="1:3">
      <c r="A237">
        <v>235</v>
      </c>
      <c r="B237">
        <v>3120865.352186027</v>
      </c>
      <c r="C237">
        <v>2916698.49367191</v>
      </c>
    </row>
    <row r="238" spans="1:3">
      <c r="A238">
        <v>236</v>
      </c>
      <c r="B238">
        <v>3116740.523190165</v>
      </c>
      <c r="C238">
        <v>2916698.49367191</v>
      </c>
    </row>
    <row r="239" spans="1:3">
      <c r="A239">
        <v>237</v>
      </c>
      <c r="B239">
        <v>3116542.247950888</v>
      </c>
      <c r="C239">
        <v>2916698.49367191</v>
      </c>
    </row>
    <row r="240" spans="1:3">
      <c r="A240">
        <v>238</v>
      </c>
      <c r="B240">
        <v>3116296.13740424</v>
      </c>
      <c r="C240">
        <v>2916698.49367191</v>
      </c>
    </row>
    <row r="241" spans="1:3">
      <c r="A241">
        <v>239</v>
      </c>
      <c r="B241">
        <v>3116593.263890869</v>
      </c>
      <c r="C241">
        <v>2916698.49367191</v>
      </c>
    </row>
    <row r="242" spans="1:3">
      <c r="A242">
        <v>240</v>
      </c>
      <c r="B242">
        <v>3114033.280987939</v>
      </c>
      <c r="C242">
        <v>2916698.49367191</v>
      </c>
    </row>
    <row r="243" spans="1:3">
      <c r="A243">
        <v>241</v>
      </c>
      <c r="B243">
        <v>3111454.801357694</v>
      </c>
      <c r="C243">
        <v>2916698.49367191</v>
      </c>
    </row>
    <row r="244" spans="1:3">
      <c r="A244">
        <v>242</v>
      </c>
      <c r="B244">
        <v>3109103.489947426</v>
      </c>
      <c r="C244">
        <v>2916698.49367191</v>
      </c>
    </row>
    <row r="245" spans="1:3">
      <c r="A245">
        <v>243</v>
      </c>
      <c r="B245">
        <v>3106287.496760397</v>
      </c>
      <c r="C245">
        <v>2916698.49367191</v>
      </c>
    </row>
    <row r="246" spans="1:3">
      <c r="A246">
        <v>244</v>
      </c>
      <c r="B246">
        <v>3103631.957961634</v>
      </c>
      <c r="C246">
        <v>2916698.49367191</v>
      </c>
    </row>
    <row r="247" spans="1:3">
      <c r="A247">
        <v>245</v>
      </c>
      <c r="B247">
        <v>3100705.592930001</v>
      </c>
      <c r="C247">
        <v>2916698.49367191</v>
      </c>
    </row>
    <row r="248" spans="1:3">
      <c r="A248">
        <v>246</v>
      </c>
      <c r="B248">
        <v>3098146.557681767</v>
      </c>
      <c r="C248">
        <v>2916698.49367191</v>
      </c>
    </row>
    <row r="249" spans="1:3">
      <c r="A249">
        <v>247</v>
      </c>
      <c r="B249">
        <v>3095162.551054708</v>
      </c>
      <c r="C249">
        <v>2916698.49367191</v>
      </c>
    </row>
    <row r="250" spans="1:3">
      <c r="A250">
        <v>248</v>
      </c>
      <c r="B250">
        <v>3093879.029231597</v>
      </c>
      <c r="C250">
        <v>2916698.49367191</v>
      </c>
    </row>
    <row r="251" spans="1:3">
      <c r="A251">
        <v>249</v>
      </c>
      <c r="B251">
        <v>3092432.536436716</v>
      </c>
      <c r="C251">
        <v>2916698.49367191</v>
      </c>
    </row>
    <row r="252" spans="1:3">
      <c r="A252">
        <v>250</v>
      </c>
      <c r="B252">
        <v>3092539.334655664</v>
      </c>
      <c r="C252">
        <v>2916698.49367191</v>
      </c>
    </row>
    <row r="253" spans="1:3">
      <c r="A253">
        <v>251</v>
      </c>
      <c r="B253">
        <v>3089981.370612339</v>
      </c>
      <c r="C253">
        <v>2916698.49367191</v>
      </c>
    </row>
    <row r="254" spans="1:3">
      <c r="A254">
        <v>252</v>
      </c>
      <c r="B254">
        <v>3089051.34970935</v>
      </c>
      <c r="C254">
        <v>2916698.49367191</v>
      </c>
    </row>
    <row r="255" spans="1:3">
      <c r="A255">
        <v>253</v>
      </c>
      <c r="B255">
        <v>3089896.374668194</v>
      </c>
      <c r="C255">
        <v>2916698.49367191</v>
      </c>
    </row>
    <row r="256" spans="1:3">
      <c r="A256">
        <v>254</v>
      </c>
      <c r="B256">
        <v>3088499.118130201</v>
      </c>
      <c r="C256">
        <v>2916698.49367191</v>
      </c>
    </row>
    <row r="257" spans="1:3">
      <c r="A257">
        <v>255</v>
      </c>
      <c r="B257">
        <v>3087713.87736989</v>
      </c>
      <c r="C257">
        <v>2916698.49367191</v>
      </c>
    </row>
    <row r="258" spans="1:3">
      <c r="A258">
        <v>256</v>
      </c>
      <c r="B258">
        <v>3085029.512137671</v>
      </c>
      <c r="C258">
        <v>2916698.49367191</v>
      </c>
    </row>
    <row r="259" spans="1:3">
      <c r="A259">
        <v>257</v>
      </c>
      <c r="B259">
        <v>3083844.909555372</v>
      </c>
      <c r="C259">
        <v>2916698.49367191</v>
      </c>
    </row>
    <row r="260" spans="1:3">
      <c r="A260">
        <v>258</v>
      </c>
      <c r="B260">
        <v>3081173.476803697</v>
      </c>
      <c r="C260">
        <v>2916698.49367191</v>
      </c>
    </row>
    <row r="261" spans="1:3">
      <c r="A261">
        <v>259</v>
      </c>
      <c r="B261">
        <v>3080563.590845183</v>
      </c>
      <c r="C261">
        <v>2916698.49367191</v>
      </c>
    </row>
    <row r="262" spans="1:3">
      <c r="A262">
        <v>260</v>
      </c>
      <c r="B262">
        <v>3078417.796114193</v>
      </c>
      <c r="C262">
        <v>2916698.49367191</v>
      </c>
    </row>
    <row r="263" spans="1:3">
      <c r="A263">
        <v>261</v>
      </c>
      <c r="B263">
        <v>3075935.50311174</v>
      </c>
      <c r="C263">
        <v>2916698.49367191</v>
      </c>
    </row>
    <row r="264" spans="1:3">
      <c r="A264">
        <v>262</v>
      </c>
      <c r="B264">
        <v>3075721.214761057</v>
      </c>
      <c r="C264">
        <v>2916698.49367191</v>
      </c>
    </row>
    <row r="265" spans="1:3">
      <c r="A265">
        <v>263</v>
      </c>
      <c r="B265">
        <v>3075375.12518298</v>
      </c>
      <c r="C265">
        <v>2916698.49367191</v>
      </c>
    </row>
    <row r="266" spans="1:3">
      <c r="A266">
        <v>264</v>
      </c>
      <c r="B266">
        <v>3075146.237639056</v>
      </c>
      <c r="C266">
        <v>2916698.49367191</v>
      </c>
    </row>
    <row r="267" spans="1:3">
      <c r="A267">
        <v>265</v>
      </c>
      <c r="B267">
        <v>3075079.487534912</v>
      </c>
      <c r="C267">
        <v>2916698.49367191</v>
      </c>
    </row>
    <row r="268" spans="1:3">
      <c r="A268">
        <v>266</v>
      </c>
      <c r="B268">
        <v>3072706.90290519</v>
      </c>
      <c r="C268">
        <v>2916698.49367191</v>
      </c>
    </row>
    <row r="269" spans="1:3">
      <c r="A269">
        <v>267</v>
      </c>
      <c r="B269">
        <v>3071325.705816499</v>
      </c>
      <c r="C269">
        <v>2916698.49367191</v>
      </c>
    </row>
    <row r="270" spans="1:3">
      <c r="A270">
        <v>268</v>
      </c>
      <c r="B270">
        <v>3072387.484169832</v>
      </c>
      <c r="C270">
        <v>2916698.49367191</v>
      </c>
    </row>
    <row r="271" spans="1:3">
      <c r="A271">
        <v>269</v>
      </c>
      <c r="B271">
        <v>3070359.333084248</v>
      </c>
      <c r="C271">
        <v>2916698.49367191</v>
      </c>
    </row>
    <row r="272" spans="1:3">
      <c r="A272">
        <v>270</v>
      </c>
      <c r="B272">
        <v>3070559.797080128</v>
      </c>
      <c r="C272">
        <v>2916698.49367191</v>
      </c>
    </row>
    <row r="273" spans="1:3">
      <c r="A273">
        <v>271</v>
      </c>
      <c r="B273">
        <v>3071081.52807639</v>
      </c>
      <c r="C273">
        <v>2916698.49367191</v>
      </c>
    </row>
    <row r="274" spans="1:3">
      <c r="A274">
        <v>272</v>
      </c>
      <c r="B274">
        <v>3069652.045278414</v>
      </c>
      <c r="C274">
        <v>2916698.49367191</v>
      </c>
    </row>
    <row r="275" spans="1:3">
      <c r="A275">
        <v>273</v>
      </c>
      <c r="B275">
        <v>3069162.752067852</v>
      </c>
      <c r="C275">
        <v>2916698.49367191</v>
      </c>
    </row>
    <row r="276" spans="1:3">
      <c r="A276">
        <v>274</v>
      </c>
      <c r="B276">
        <v>3068701.223963118</v>
      </c>
      <c r="C276">
        <v>2916698.49367191</v>
      </c>
    </row>
    <row r="277" spans="1:3">
      <c r="A277">
        <v>275</v>
      </c>
      <c r="B277">
        <v>3067589.012291886</v>
      </c>
      <c r="C277">
        <v>2916698.49367191</v>
      </c>
    </row>
    <row r="278" spans="1:3">
      <c r="A278">
        <v>276</v>
      </c>
      <c r="B278">
        <v>3067850.677549981</v>
      </c>
      <c r="C278">
        <v>2916698.49367191</v>
      </c>
    </row>
    <row r="279" spans="1:3">
      <c r="A279">
        <v>277</v>
      </c>
      <c r="B279">
        <v>3067049.014359931</v>
      </c>
      <c r="C279">
        <v>2916698.49367191</v>
      </c>
    </row>
    <row r="280" spans="1:3">
      <c r="A280">
        <v>278</v>
      </c>
      <c r="B280">
        <v>3067144.886583922</v>
      </c>
      <c r="C280">
        <v>2916698.49367191</v>
      </c>
    </row>
    <row r="281" spans="1:3">
      <c r="A281">
        <v>279</v>
      </c>
      <c r="B281">
        <v>3065669.237900542</v>
      </c>
      <c r="C281">
        <v>2916698.49367191</v>
      </c>
    </row>
    <row r="282" spans="1:3">
      <c r="A282">
        <v>280</v>
      </c>
      <c r="B282">
        <v>3064374.974895692</v>
      </c>
      <c r="C282">
        <v>2916698.49367191</v>
      </c>
    </row>
    <row r="283" spans="1:3">
      <c r="A283">
        <v>281</v>
      </c>
      <c r="B283">
        <v>3063196.45741316</v>
      </c>
      <c r="C283">
        <v>2916698.49367191</v>
      </c>
    </row>
    <row r="284" spans="1:3">
      <c r="A284">
        <v>282</v>
      </c>
      <c r="B284">
        <v>3062427.144721029</v>
      </c>
      <c r="C284">
        <v>2916698.49367191</v>
      </c>
    </row>
    <row r="285" spans="1:3">
      <c r="A285">
        <v>283</v>
      </c>
      <c r="B285">
        <v>3060549.92289151</v>
      </c>
      <c r="C285">
        <v>2916698.49367191</v>
      </c>
    </row>
    <row r="286" spans="1:3">
      <c r="A286">
        <v>284</v>
      </c>
      <c r="B286">
        <v>3060832.631759324</v>
      </c>
      <c r="C286">
        <v>2916698.49367191</v>
      </c>
    </row>
    <row r="287" spans="1:3">
      <c r="A287">
        <v>285</v>
      </c>
      <c r="B287">
        <v>3059054.180610391</v>
      </c>
      <c r="C287">
        <v>2916698.49367191</v>
      </c>
    </row>
    <row r="288" spans="1:3">
      <c r="A288">
        <v>286</v>
      </c>
      <c r="B288">
        <v>3057413.511478256</v>
      </c>
      <c r="C288">
        <v>2916698.49367191</v>
      </c>
    </row>
    <row r="289" spans="1:3">
      <c r="A289">
        <v>287</v>
      </c>
      <c r="B289">
        <v>3058917.559312682</v>
      </c>
      <c r="C289">
        <v>2916698.49367191</v>
      </c>
    </row>
    <row r="290" spans="1:3">
      <c r="A290">
        <v>288</v>
      </c>
      <c r="B290">
        <v>3057931.951771665</v>
      </c>
      <c r="C290">
        <v>2916698.49367191</v>
      </c>
    </row>
    <row r="291" spans="1:3">
      <c r="A291">
        <v>289</v>
      </c>
      <c r="B291">
        <v>3058468.960638588</v>
      </c>
      <c r="C291">
        <v>2916698.49367191</v>
      </c>
    </row>
    <row r="292" spans="1:3">
      <c r="A292">
        <v>290</v>
      </c>
      <c r="B292">
        <v>3057501.216510978</v>
      </c>
      <c r="C292">
        <v>2916698.49367191</v>
      </c>
    </row>
    <row r="293" spans="1:3">
      <c r="A293">
        <v>291</v>
      </c>
      <c r="B293">
        <v>3057716.669321478</v>
      </c>
      <c r="C293">
        <v>2916698.49367191</v>
      </c>
    </row>
    <row r="294" spans="1:3">
      <c r="A294">
        <v>292</v>
      </c>
      <c r="B294">
        <v>3057874.102568125</v>
      </c>
      <c r="C294">
        <v>2916698.49367191</v>
      </c>
    </row>
    <row r="295" spans="1:3">
      <c r="A295">
        <v>293</v>
      </c>
      <c r="B295">
        <v>3058995.780724183</v>
      </c>
      <c r="C295">
        <v>2916698.49367191</v>
      </c>
    </row>
    <row r="296" spans="1:3">
      <c r="A296">
        <v>294</v>
      </c>
      <c r="B296">
        <v>3058065.380483936</v>
      </c>
      <c r="C296">
        <v>2916698.49367191</v>
      </c>
    </row>
    <row r="297" spans="1:3">
      <c r="A297">
        <v>295</v>
      </c>
      <c r="B297">
        <v>3058677.586806587</v>
      </c>
      <c r="C297">
        <v>2916698.49367191</v>
      </c>
    </row>
    <row r="298" spans="1:3">
      <c r="A298">
        <v>296</v>
      </c>
      <c r="B298">
        <v>3057521.137010865</v>
      </c>
      <c r="C298">
        <v>2916698.49367191</v>
      </c>
    </row>
    <row r="299" spans="1:3">
      <c r="A299">
        <v>297</v>
      </c>
      <c r="B299">
        <v>3058130.311147927</v>
      </c>
      <c r="C299">
        <v>2916698.49367191</v>
      </c>
    </row>
    <row r="300" spans="1:3">
      <c r="A300">
        <v>298</v>
      </c>
      <c r="B300">
        <v>3058673.06159613</v>
      </c>
      <c r="C300">
        <v>2916698.49367191</v>
      </c>
    </row>
    <row r="301" spans="1:3">
      <c r="A301">
        <v>299</v>
      </c>
      <c r="B301">
        <v>3058412.224545074</v>
      </c>
      <c r="C301">
        <v>2916698.49367191</v>
      </c>
    </row>
    <row r="302" spans="1:3">
      <c r="A302">
        <v>300</v>
      </c>
      <c r="B302">
        <v>3056610.462815644</v>
      </c>
      <c r="C302">
        <v>2916698.49367191</v>
      </c>
    </row>
    <row r="303" spans="1:3">
      <c r="A303">
        <v>301</v>
      </c>
      <c r="B303">
        <v>3058367.641021082</v>
      </c>
      <c r="C303">
        <v>2916698.49367191</v>
      </c>
    </row>
    <row r="304" spans="1:3">
      <c r="A304">
        <v>302</v>
      </c>
      <c r="B304">
        <v>3058323.985993407</v>
      </c>
      <c r="C304">
        <v>2916698.49367191</v>
      </c>
    </row>
    <row r="305" spans="1:3">
      <c r="A305">
        <v>303</v>
      </c>
      <c r="B305">
        <v>3057985.038694569</v>
      </c>
      <c r="C305">
        <v>2916698.49367191</v>
      </c>
    </row>
    <row r="306" spans="1:3">
      <c r="A306">
        <v>304</v>
      </c>
      <c r="B306">
        <v>3057267.691259184</v>
      </c>
      <c r="C306">
        <v>2916698.49367191</v>
      </c>
    </row>
    <row r="307" spans="1:3">
      <c r="A307">
        <v>305</v>
      </c>
      <c r="B307">
        <v>3058281.753863439</v>
      </c>
      <c r="C307">
        <v>2916698.49367191</v>
      </c>
    </row>
    <row r="308" spans="1:3">
      <c r="A308">
        <v>306</v>
      </c>
      <c r="B308">
        <v>3058100.408943085</v>
      </c>
      <c r="C308">
        <v>2916698.49367191</v>
      </c>
    </row>
    <row r="309" spans="1:3">
      <c r="A309">
        <v>307</v>
      </c>
      <c r="B309">
        <v>3058200.818599803</v>
      </c>
      <c r="C309">
        <v>2916698.49367191</v>
      </c>
    </row>
    <row r="310" spans="1:3">
      <c r="A310">
        <v>308</v>
      </c>
      <c r="B310">
        <v>3057812.308957216</v>
      </c>
      <c r="C310">
        <v>2916698.49367191</v>
      </c>
    </row>
    <row r="311" spans="1:3">
      <c r="A311">
        <v>309</v>
      </c>
      <c r="B311">
        <v>3057722.615122769</v>
      </c>
      <c r="C311">
        <v>2916698.49367191</v>
      </c>
    </row>
    <row r="312" spans="1:3">
      <c r="A312">
        <v>310</v>
      </c>
      <c r="B312">
        <v>3057538.373417967</v>
      </c>
      <c r="C312">
        <v>2916698.49367191</v>
      </c>
    </row>
    <row r="313" spans="1:3">
      <c r="A313">
        <v>311</v>
      </c>
      <c r="B313">
        <v>3057488.170520641</v>
      </c>
      <c r="C313">
        <v>2916698.49367191</v>
      </c>
    </row>
    <row r="314" spans="1:3">
      <c r="A314">
        <v>312</v>
      </c>
      <c r="B314">
        <v>3057932.819712538</v>
      </c>
      <c r="C314">
        <v>2916698.49367191</v>
      </c>
    </row>
    <row r="315" spans="1:3">
      <c r="A315">
        <v>313</v>
      </c>
      <c r="B315">
        <v>3057042.167260246</v>
      </c>
      <c r="C315">
        <v>2916698.49367191</v>
      </c>
    </row>
    <row r="316" spans="1:3">
      <c r="A316">
        <v>314</v>
      </c>
      <c r="B316">
        <v>3056993.412996261</v>
      </c>
      <c r="C316">
        <v>2916698.49367191</v>
      </c>
    </row>
    <row r="317" spans="1:3">
      <c r="A317">
        <v>315</v>
      </c>
      <c r="B317">
        <v>3057107.685061798</v>
      </c>
      <c r="C317">
        <v>2916698.49367191</v>
      </c>
    </row>
    <row r="318" spans="1:3">
      <c r="A318">
        <v>316</v>
      </c>
      <c r="B318">
        <v>3057493.024955854</v>
      </c>
      <c r="C318">
        <v>2916698.49367191</v>
      </c>
    </row>
    <row r="319" spans="1:3">
      <c r="A319">
        <v>317</v>
      </c>
      <c r="B319">
        <v>3056793.521992926</v>
      </c>
      <c r="C319">
        <v>2916698.49367191</v>
      </c>
    </row>
    <row r="320" spans="1:3">
      <c r="A320">
        <v>318</v>
      </c>
      <c r="B320">
        <v>3057497.942417538</v>
      </c>
      <c r="C320">
        <v>2916698.49367191</v>
      </c>
    </row>
    <row r="321" spans="1:3">
      <c r="A321">
        <v>319</v>
      </c>
      <c r="B321">
        <v>3056035.713879041</v>
      </c>
      <c r="C321">
        <v>2916698.49367191</v>
      </c>
    </row>
    <row r="322" spans="1:3">
      <c r="A322">
        <v>320</v>
      </c>
      <c r="B322">
        <v>3056230.702599043</v>
      </c>
      <c r="C322">
        <v>2916698.49367191</v>
      </c>
    </row>
    <row r="323" spans="1:3">
      <c r="A323">
        <v>321</v>
      </c>
      <c r="B323">
        <v>3055826.474538316</v>
      </c>
      <c r="C323">
        <v>2916698.49367191</v>
      </c>
    </row>
    <row r="324" spans="1:3">
      <c r="A324">
        <v>322</v>
      </c>
      <c r="B324">
        <v>3056060.008869873</v>
      </c>
      <c r="C324">
        <v>2916698.49367191</v>
      </c>
    </row>
    <row r="325" spans="1:3">
      <c r="A325">
        <v>323</v>
      </c>
      <c r="B325">
        <v>3054766.610883791</v>
      </c>
      <c r="C325">
        <v>2916698.49367191</v>
      </c>
    </row>
    <row r="326" spans="1:3">
      <c r="A326">
        <v>324</v>
      </c>
      <c r="B326">
        <v>3054167.279298367</v>
      </c>
      <c r="C326">
        <v>2916698.49367191</v>
      </c>
    </row>
    <row r="327" spans="1:3">
      <c r="A327">
        <v>325</v>
      </c>
      <c r="B327">
        <v>3054824.904587335</v>
      </c>
      <c r="C327">
        <v>2916698.49367191</v>
      </c>
    </row>
    <row r="328" spans="1:3">
      <c r="A328">
        <v>326</v>
      </c>
      <c r="B328">
        <v>3054473.877200794</v>
      </c>
      <c r="C328">
        <v>2916698.49367191</v>
      </c>
    </row>
    <row r="329" spans="1:3">
      <c r="A329">
        <v>327</v>
      </c>
      <c r="B329">
        <v>3054680.103233818</v>
      </c>
      <c r="C329">
        <v>2916698.49367191</v>
      </c>
    </row>
    <row r="330" spans="1:3">
      <c r="A330">
        <v>328</v>
      </c>
      <c r="B330">
        <v>3054320.436365063</v>
      </c>
      <c r="C330">
        <v>2916698.49367191</v>
      </c>
    </row>
    <row r="331" spans="1:3">
      <c r="A331">
        <v>329</v>
      </c>
      <c r="B331">
        <v>3054113.369999913</v>
      </c>
      <c r="C331">
        <v>2916698.49367191</v>
      </c>
    </row>
    <row r="332" spans="1:3">
      <c r="A332">
        <v>330</v>
      </c>
      <c r="B332">
        <v>3054566.946628988</v>
      </c>
      <c r="C332">
        <v>2916698.49367191</v>
      </c>
    </row>
    <row r="333" spans="1:3">
      <c r="A333">
        <v>331</v>
      </c>
      <c r="B333">
        <v>3054191.552344614</v>
      </c>
      <c r="C333">
        <v>2916698.49367191</v>
      </c>
    </row>
    <row r="334" spans="1:3">
      <c r="A334">
        <v>332</v>
      </c>
      <c r="B334">
        <v>3053692.531860483</v>
      </c>
      <c r="C334">
        <v>2916698.49367191</v>
      </c>
    </row>
    <row r="335" spans="1:3">
      <c r="A335">
        <v>333</v>
      </c>
      <c r="B335">
        <v>3053622.496983326</v>
      </c>
      <c r="C335">
        <v>2916698.49367191</v>
      </c>
    </row>
    <row r="336" spans="1:3">
      <c r="A336">
        <v>334</v>
      </c>
      <c r="B336">
        <v>3054451.330642344</v>
      </c>
      <c r="C336">
        <v>2916698.49367191</v>
      </c>
    </row>
    <row r="337" spans="1:3">
      <c r="A337">
        <v>335</v>
      </c>
      <c r="B337">
        <v>3053601.394184364</v>
      </c>
      <c r="C337">
        <v>2916698.49367191</v>
      </c>
    </row>
    <row r="338" spans="1:3">
      <c r="A338">
        <v>336</v>
      </c>
      <c r="B338">
        <v>3052466.765622475</v>
      </c>
      <c r="C338">
        <v>2916698.49367191</v>
      </c>
    </row>
    <row r="339" spans="1:3">
      <c r="A339">
        <v>337</v>
      </c>
      <c r="B339">
        <v>3053077.079593689</v>
      </c>
      <c r="C339">
        <v>2916698.49367191</v>
      </c>
    </row>
    <row r="340" spans="1:3">
      <c r="A340">
        <v>338</v>
      </c>
      <c r="B340">
        <v>3053945.156000088</v>
      </c>
      <c r="C340">
        <v>2916698.49367191</v>
      </c>
    </row>
    <row r="341" spans="1:3">
      <c r="A341">
        <v>339</v>
      </c>
      <c r="B341">
        <v>3053246.16385564</v>
      </c>
      <c r="C341">
        <v>2916698.49367191</v>
      </c>
    </row>
    <row r="342" spans="1:3">
      <c r="A342">
        <v>340</v>
      </c>
      <c r="B342">
        <v>3053248.548771791</v>
      </c>
      <c r="C342">
        <v>2916698.49367191</v>
      </c>
    </row>
    <row r="343" spans="1:3">
      <c r="A343">
        <v>341</v>
      </c>
      <c r="B343">
        <v>3053699.38645876</v>
      </c>
      <c r="C343">
        <v>2916698.49367191</v>
      </c>
    </row>
    <row r="344" spans="1:3">
      <c r="A344">
        <v>342</v>
      </c>
      <c r="B344">
        <v>3052436.77467403</v>
      </c>
      <c r="C344">
        <v>2916698.49367191</v>
      </c>
    </row>
    <row r="345" spans="1:3">
      <c r="A345">
        <v>343</v>
      </c>
      <c r="B345">
        <v>3053199.383089595</v>
      </c>
      <c r="C345">
        <v>2916698.49367191</v>
      </c>
    </row>
    <row r="346" spans="1:3">
      <c r="A346">
        <v>344</v>
      </c>
      <c r="B346">
        <v>3053274.489957925</v>
      </c>
      <c r="C346">
        <v>2916698.49367191</v>
      </c>
    </row>
    <row r="347" spans="1:3">
      <c r="A347">
        <v>345</v>
      </c>
      <c r="B347">
        <v>3053376.271008107</v>
      </c>
      <c r="C347">
        <v>2916698.49367191</v>
      </c>
    </row>
    <row r="348" spans="1:3">
      <c r="A348">
        <v>346</v>
      </c>
      <c r="B348">
        <v>3053406.852023819</v>
      </c>
      <c r="C348">
        <v>2916698.49367191</v>
      </c>
    </row>
    <row r="349" spans="1:3">
      <c r="A349">
        <v>347</v>
      </c>
      <c r="B349">
        <v>3053013.776369696</v>
      </c>
      <c r="C349">
        <v>2916698.49367191</v>
      </c>
    </row>
    <row r="350" spans="1:3">
      <c r="A350">
        <v>348</v>
      </c>
      <c r="B350">
        <v>3053318.461641663</v>
      </c>
      <c r="C350">
        <v>2916698.49367191</v>
      </c>
    </row>
    <row r="351" spans="1:3">
      <c r="A351">
        <v>349</v>
      </c>
      <c r="B351">
        <v>3053714.949117851</v>
      </c>
      <c r="C351">
        <v>2916698.49367191</v>
      </c>
    </row>
    <row r="352" spans="1:3">
      <c r="A352">
        <v>350</v>
      </c>
      <c r="B352">
        <v>3053623.570867851</v>
      </c>
      <c r="C352">
        <v>2916698.49367191</v>
      </c>
    </row>
    <row r="353" spans="1:3">
      <c r="A353">
        <v>351</v>
      </c>
      <c r="B353">
        <v>3053232.046507961</v>
      </c>
      <c r="C353">
        <v>2916698.49367191</v>
      </c>
    </row>
    <row r="354" spans="1:3">
      <c r="A354">
        <v>352</v>
      </c>
      <c r="B354">
        <v>3053331.290454995</v>
      </c>
      <c r="C354">
        <v>2916698.49367191</v>
      </c>
    </row>
    <row r="355" spans="1:3">
      <c r="A355">
        <v>353</v>
      </c>
      <c r="B355">
        <v>3052841.911320523</v>
      </c>
      <c r="C355">
        <v>2916698.49367191</v>
      </c>
    </row>
    <row r="356" spans="1:3">
      <c r="A356">
        <v>354</v>
      </c>
      <c r="B356">
        <v>3052880.47565594</v>
      </c>
      <c r="C356">
        <v>2916698.49367191</v>
      </c>
    </row>
    <row r="357" spans="1:3">
      <c r="A357">
        <v>355</v>
      </c>
      <c r="B357">
        <v>3052573.222941477</v>
      </c>
      <c r="C357">
        <v>2916698.49367191</v>
      </c>
    </row>
    <row r="358" spans="1:3">
      <c r="A358">
        <v>356</v>
      </c>
      <c r="B358">
        <v>3053044.743166636</v>
      </c>
      <c r="C358">
        <v>2916698.49367191</v>
      </c>
    </row>
    <row r="359" spans="1:3">
      <c r="A359">
        <v>357</v>
      </c>
      <c r="B359">
        <v>3052866.913300909</v>
      </c>
      <c r="C359">
        <v>2916698.49367191</v>
      </c>
    </row>
    <row r="360" spans="1:3">
      <c r="A360">
        <v>358</v>
      </c>
      <c r="B360">
        <v>3052899.389878771</v>
      </c>
      <c r="C360">
        <v>2916698.49367191</v>
      </c>
    </row>
    <row r="361" spans="1:3">
      <c r="A361">
        <v>359</v>
      </c>
      <c r="B361">
        <v>3053054.281347496</v>
      </c>
      <c r="C361">
        <v>2916698.49367191</v>
      </c>
    </row>
    <row r="362" spans="1:3">
      <c r="A362">
        <v>360</v>
      </c>
      <c r="B362">
        <v>3052766.383184548</v>
      </c>
      <c r="C362">
        <v>2916698.49367191</v>
      </c>
    </row>
    <row r="363" spans="1:3">
      <c r="A363">
        <v>361</v>
      </c>
      <c r="B363">
        <v>3052605.897216036</v>
      </c>
      <c r="C363">
        <v>2916698.49367191</v>
      </c>
    </row>
    <row r="364" spans="1:3">
      <c r="A364">
        <v>362</v>
      </c>
      <c r="B364">
        <v>3052387.676887402</v>
      </c>
      <c r="C364">
        <v>2916698.49367191</v>
      </c>
    </row>
    <row r="365" spans="1:3">
      <c r="A365">
        <v>363</v>
      </c>
      <c r="B365">
        <v>3052223.314613851</v>
      </c>
      <c r="C365">
        <v>2916698.49367191</v>
      </c>
    </row>
    <row r="366" spans="1:3">
      <c r="A366">
        <v>364</v>
      </c>
      <c r="B366">
        <v>3052426.968046785</v>
      </c>
      <c r="C366">
        <v>2916698.49367191</v>
      </c>
    </row>
    <row r="367" spans="1:3">
      <c r="A367">
        <v>365</v>
      </c>
      <c r="B367">
        <v>3051916.833148532</v>
      </c>
      <c r="C367">
        <v>2916698.49367191</v>
      </c>
    </row>
    <row r="368" spans="1:3">
      <c r="A368">
        <v>366</v>
      </c>
      <c r="B368">
        <v>3051991.799884968</v>
      </c>
      <c r="C368">
        <v>2916698.49367191</v>
      </c>
    </row>
    <row r="369" spans="1:3">
      <c r="A369">
        <v>367</v>
      </c>
      <c r="B369">
        <v>3052194.516958251</v>
      </c>
      <c r="C369">
        <v>2916698.49367191</v>
      </c>
    </row>
    <row r="370" spans="1:3">
      <c r="A370">
        <v>368</v>
      </c>
      <c r="B370">
        <v>3051977.864436234</v>
      </c>
      <c r="C370">
        <v>2916698.49367191</v>
      </c>
    </row>
    <row r="371" spans="1:3">
      <c r="A371">
        <v>369</v>
      </c>
      <c r="B371">
        <v>3051728.838087754</v>
      </c>
      <c r="C371">
        <v>2916698.49367191</v>
      </c>
    </row>
    <row r="372" spans="1:3">
      <c r="A372">
        <v>370</v>
      </c>
      <c r="B372">
        <v>3051600.750371865</v>
      </c>
      <c r="C372">
        <v>2916698.49367191</v>
      </c>
    </row>
    <row r="373" spans="1:3">
      <c r="A373">
        <v>371</v>
      </c>
      <c r="B373">
        <v>3051795.741929028</v>
      </c>
      <c r="C373">
        <v>2916698.49367191</v>
      </c>
    </row>
    <row r="374" spans="1:3">
      <c r="A374">
        <v>372</v>
      </c>
      <c r="B374">
        <v>3051953.250354648</v>
      </c>
      <c r="C374">
        <v>2916698.49367191</v>
      </c>
    </row>
    <row r="375" spans="1:3">
      <c r="A375">
        <v>373</v>
      </c>
      <c r="B375">
        <v>3051970.530492227</v>
      </c>
      <c r="C375">
        <v>2916698.49367191</v>
      </c>
    </row>
    <row r="376" spans="1:3">
      <c r="A376">
        <v>374</v>
      </c>
      <c r="B376">
        <v>3051824.29520017</v>
      </c>
      <c r="C376">
        <v>2916698.49367191</v>
      </c>
    </row>
    <row r="377" spans="1:3">
      <c r="A377">
        <v>375</v>
      </c>
      <c r="B377">
        <v>3052051.647549619</v>
      </c>
      <c r="C377">
        <v>2916698.49367191</v>
      </c>
    </row>
    <row r="378" spans="1:3">
      <c r="A378">
        <v>376</v>
      </c>
      <c r="B378">
        <v>3051567.995849567</v>
      </c>
      <c r="C378">
        <v>2916698.49367191</v>
      </c>
    </row>
    <row r="379" spans="1:3">
      <c r="A379">
        <v>377</v>
      </c>
      <c r="B379">
        <v>3051875.358726287</v>
      </c>
      <c r="C379">
        <v>2916698.49367191</v>
      </c>
    </row>
    <row r="380" spans="1:3">
      <c r="A380">
        <v>378</v>
      </c>
      <c r="B380">
        <v>3052357.433458297</v>
      </c>
      <c r="C380">
        <v>2916698.49367191</v>
      </c>
    </row>
    <row r="381" spans="1:3">
      <c r="A381">
        <v>379</v>
      </c>
      <c r="B381">
        <v>3051694.931785814</v>
      </c>
      <c r="C381">
        <v>2916698.49367191</v>
      </c>
    </row>
    <row r="382" spans="1:3">
      <c r="A382">
        <v>380</v>
      </c>
      <c r="B382">
        <v>3051912.992006159</v>
      </c>
      <c r="C382">
        <v>2916698.49367191</v>
      </c>
    </row>
    <row r="383" spans="1:3">
      <c r="A383">
        <v>381</v>
      </c>
      <c r="B383">
        <v>3051731.71862217</v>
      </c>
      <c r="C383">
        <v>2916698.49367191</v>
      </c>
    </row>
    <row r="384" spans="1:3">
      <c r="A384">
        <v>382</v>
      </c>
      <c r="B384">
        <v>3051940.789834196</v>
      </c>
      <c r="C384">
        <v>2916698.49367191</v>
      </c>
    </row>
    <row r="385" spans="1:3">
      <c r="A385">
        <v>383</v>
      </c>
      <c r="B385">
        <v>3051990.667433396</v>
      </c>
      <c r="C385">
        <v>2916698.49367191</v>
      </c>
    </row>
    <row r="386" spans="1:3">
      <c r="A386">
        <v>384</v>
      </c>
      <c r="B386">
        <v>3051911.177931979</v>
      </c>
      <c r="C386">
        <v>2916698.49367191</v>
      </c>
    </row>
    <row r="387" spans="1:3">
      <c r="A387">
        <v>385</v>
      </c>
      <c r="B387">
        <v>3051791.624297131</v>
      </c>
      <c r="C387">
        <v>2916698.49367191</v>
      </c>
    </row>
    <row r="388" spans="1:3">
      <c r="A388">
        <v>386</v>
      </c>
      <c r="B388">
        <v>3051776.48568358</v>
      </c>
      <c r="C388">
        <v>2916698.49367191</v>
      </c>
    </row>
    <row r="389" spans="1:3">
      <c r="A389">
        <v>387</v>
      </c>
      <c r="B389">
        <v>3051775.162958853</v>
      </c>
      <c r="C389">
        <v>2916698.49367191</v>
      </c>
    </row>
    <row r="390" spans="1:3">
      <c r="A390">
        <v>388</v>
      </c>
      <c r="B390">
        <v>3051988.238998027</v>
      </c>
      <c r="C390">
        <v>2916698.49367191</v>
      </c>
    </row>
    <row r="391" spans="1:3">
      <c r="A391">
        <v>389</v>
      </c>
      <c r="B391">
        <v>3051780.822202929</v>
      </c>
      <c r="C391">
        <v>2916698.49367191</v>
      </c>
    </row>
    <row r="392" spans="1:3">
      <c r="A392">
        <v>390</v>
      </c>
      <c r="B392">
        <v>3051616.475419431</v>
      </c>
      <c r="C392">
        <v>2916698.49367191</v>
      </c>
    </row>
    <row r="393" spans="1:3">
      <c r="A393">
        <v>391</v>
      </c>
      <c r="B393">
        <v>3051638.901855069</v>
      </c>
      <c r="C393">
        <v>2916698.49367191</v>
      </c>
    </row>
    <row r="394" spans="1:3">
      <c r="A394">
        <v>392</v>
      </c>
      <c r="B394">
        <v>3051357.447688122</v>
      </c>
      <c r="C394">
        <v>2916698.49367191</v>
      </c>
    </row>
    <row r="395" spans="1:3">
      <c r="A395">
        <v>393</v>
      </c>
      <c r="B395">
        <v>3051188.726301486</v>
      </c>
      <c r="C395">
        <v>2916698.49367191</v>
      </c>
    </row>
    <row r="396" spans="1:3">
      <c r="A396">
        <v>394</v>
      </c>
      <c r="B396">
        <v>3051386.155686347</v>
      </c>
      <c r="C396">
        <v>2916698.49367191</v>
      </c>
    </row>
    <row r="397" spans="1:3">
      <c r="A397">
        <v>395</v>
      </c>
      <c r="B397">
        <v>3051255.99274681</v>
      </c>
      <c r="C397">
        <v>2916698.49367191</v>
      </c>
    </row>
    <row r="398" spans="1:3">
      <c r="A398">
        <v>396</v>
      </c>
      <c r="B398">
        <v>3051491.649072978</v>
      </c>
      <c r="C398">
        <v>2916698.49367191</v>
      </c>
    </row>
    <row r="399" spans="1:3">
      <c r="A399">
        <v>397</v>
      </c>
      <c r="B399">
        <v>3051228.226866386</v>
      </c>
      <c r="C399">
        <v>2916698.49367191</v>
      </c>
    </row>
    <row r="400" spans="1:3">
      <c r="A400">
        <v>398</v>
      </c>
      <c r="B400">
        <v>3051407.805993391</v>
      </c>
      <c r="C400">
        <v>2916698.49367191</v>
      </c>
    </row>
    <row r="401" spans="1:3">
      <c r="A401">
        <v>399</v>
      </c>
      <c r="B401">
        <v>3051407.192437058</v>
      </c>
      <c r="C401">
        <v>2916698.49367191</v>
      </c>
    </row>
    <row r="402" spans="1:3">
      <c r="A402">
        <v>400</v>
      </c>
      <c r="B402">
        <v>3051338.103567844</v>
      </c>
      <c r="C402">
        <v>2916698.49367191</v>
      </c>
    </row>
    <row r="403" spans="1:3">
      <c r="A403">
        <v>401</v>
      </c>
      <c r="B403">
        <v>3051304.029300662</v>
      </c>
      <c r="C403">
        <v>2916698.49367191</v>
      </c>
    </row>
    <row r="404" spans="1:3">
      <c r="A404">
        <v>402</v>
      </c>
      <c r="B404">
        <v>3051469.967308834</v>
      </c>
      <c r="C404">
        <v>2916698.49367191</v>
      </c>
    </row>
    <row r="405" spans="1:3">
      <c r="A405">
        <v>403</v>
      </c>
      <c r="B405">
        <v>3051289.461530002</v>
      </c>
      <c r="C405">
        <v>2916698.49367191</v>
      </c>
    </row>
    <row r="406" spans="1:3">
      <c r="A406">
        <v>404</v>
      </c>
      <c r="B406">
        <v>3051335.46475413</v>
      </c>
      <c r="C406">
        <v>2916698.49367191</v>
      </c>
    </row>
    <row r="407" spans="1:3">
      <c r="A407">
        <v>405</v>
      </c>
      <c r="B407">
        <v>3051319.084626081</v>
      </c>
      <c r="C407">
        <v>2916698.49367191</v>
      </c>
    </row>
    <row r="408" spans="1:3">
      <c r="A408">
        <v>406</v>
      </c>
      <c r="B408">
        <v>3051368.56806188</v>
      </c>
      <c r="C408">
        <v>2916698.49367191</v>
      </c>
    </row>
    <row r="409" spans="1:3">
      <c r="A409">
        <v>407</v>
      </c>
      <c r="B409">
        <v>3051355.668479618</v>
      </c>
      <c r="C409">
        <v>2916698.49367191</v>
      </c>
    </row>
    <row r="410" spans="1:3">
      <c r="A410">
        <v>408</v>
      </c>
      <c r="B410">
        <v>3051248.96316443</v>
      </c>
      <c r="C410">
        <v>2916698.49367191</v>
      </c>
    </row>
    <row r="411" spans="1:3">
      <c r="A411">
        <v>409</v>
      </c>
      <c r="B411">
        <v>3051189.667047611</v>
      </c>
      <c r="C411">
        <v>2916698.49367191</v>
      </c>
    </row>
    <row r="412" spans="1:3">
      <c r="A412">
        <v>410</v>
      </c>
      <c r="B412">
        <v>3051263.069739033</v>
      </c>
      <c r="C412">
        <v>2916698.49367191</v>
      </c>
    </row>
    <row r="413" spans="1:3">
      <c r="A413">
        <v>411</v>
      </c>
      <c r="B413">
        <v>3051269.279629844</v>
      </c>
      <c r="C413">
        <v>2916698.49367191</v>
      </c>
    </row>
    <row r="414" spans="1:3">
      <c r="A414">
        <v>412</v>
      </c>
      <c r="B414">
        <v>3051200.240836933</v>
      </c>
      <c r="C414">
        <v>2916698.49367191</v>
      </c>
    </row>
    <row r="415" spans="1:3">
      <c r="A415">
        <v>413</v>
      </c>
      <c r="B415">
        <v>3051214.715238377</v>
      </c>
      <c r="C415">
        <v>2916698.49367191</v>
      </c>
    </row>
    <row r="416" spans="1:3">
      <c r="A416">
        <v>414</v>
      </c>
      <c r="B416">
        <v>3051189.89624053</v>
      </c>
      <c r="C416">
        <v>2916698.49367191</v>
      </c>
    </row>
    <row r="417" spans="1:3">
      <c r="A417">
        <v>415</v>
      </c>
      <c r="B417">
        <v>3051111.374356173</v>
      </c>
      <c r="C417">
        <v>2916698.49367191</v>
      </c>
    </row>
    <row r="418" spans="1:3">
      <c r="A418">
        <v>416</v>
      </c>
      <c r="B418">
        <v>3051203.790881127</v>
      </c>
      <c r="C418">
        <v>2916698.49367191</v>
      </c>
    </row>
    <row r="419" spans="1:3">
      <c r="A419">
        <v>417</v>
      </c>
      <c r="B419">
        <v>3051252.15260746</v>
      </c>
      <c r="C419">
        <v>2916698.49367191</v>
      </c>
    </row>
    <row r="420" spans="1:3">
      <c r="A420">
        <v>418</v>
      </c>
      <c r="B420">
        <v>3051133.969219916</v>
      </c>
      <c r="C420">
        <v>2916698.49367191</v>
      </c>
    </row>
    <row r="421" spans="1:3">
      <c r="A421">
        <v>419</v>
      </c>
      <c r="B421">
        <v>3051181.245370775</v>
      </c>
      <c r="C421">
        <v>2916698.49367191</v>
      </c>
    </row>
    <row r="422" spans="1:3">
      <c r="A422">
        <v>420</v>
      </c>
      <c r="B422">
        <v>3051199.839567205</v>
      </c>
      <c r="C422">
        <v>2916698.49367191</v>
      </c>
    </row>
    <row r="423" spans="1:3">
      <c r="A423">
        <v>421</v>
      </c>
      <c r="B423">
        <v>3051131.385189732</v>
      </c>
      <c r="C423">
        <v>2916698.49367191</v>
      </c>
    </row>
    <row r="424" spans="1:3">
      <c r="A424">
        <v>422</v>
      </c>
      <c r="B424">
        <v>3051130.538880571</v>
      </c>
      <c r="C424">
        <v>2916698.49367191</v>
      </c>
    </row>
    <row r="425" spans="1:3">
      <c r="A425">
        <v>423</v>
      </c>
      <c r="B425">
        <v>3051221.762891555</v>
      </c>
      <c r="C425">
        <v>2916698.49367191</v>
      </c>
    </row>
    <row r="426" spans="1:3">
      <c r="A426">
        <v>424</v>
      </c>
      <c r="B426">
        <v>3051156.323493544</v>
      </c>
      <c r="C426">
        <v>2916698.49367191</v>
      </c>
    </row>
    <row r="427" spans="1:3">
      <c r="A427">
        <v>425</v>
      </c>
      <c r="B427">
        <v>3051151.801688101</v>
      </c>
      <c r="C427">
        <v>2916698.49367191</v>
      </c>
    </row>
    <row r="428" spans="1:3">
      <c r="A428">
        <v>426</v>
      </c>
      <c r="B428">
        <v>3051145.045648413</v>
      </c>
      <c r="C428">
        <v>2916698.49367191</v>
      </c>
    </row>
    <row r="429" spans="1:3">
      <c r="A429">
        <v>427</v>
      </c>
      <c r="B429">
        <v>3051145.473224082</v>
      </c>
      <c r="C429">
        <v>2916698.49367191</v>
      </c>
    </row>
    <row r="430" spans="1:3">
      <c r="A430">
        <v>428</v>
      </c>
      <c r="B430">
        <v>3051185.836545499</v>
      </c>
      <c r="C430">
        <v>2916698.49367191</v>
      </c>
    </row>
    <row r="431" spans="1:3">
      <c r="A431">
        <v>429</v>
      </c>
      <c r="B431">
        <v>3051148.786294114</v>
      </c>
      <c r="C431">
        <v>2916698.49367191</v>
      </c>
    </row>
    <row r="432" spans="1:3">
      <c r="A432">
        <v>430</v>
      </c>
      <c r="B432">
        <v>3051137.937984728</v>
      </c>
      <c r="C432">
        <v>2916698.49367191</v>
      </c>
    </row>
    <row r="433" spans="1:3">
      <c r="A433">
        <v>431</v>
      </c>
      <c r="B433">
        <v>3051146.064246907</v>
      </c>
      <c r="C433">
        <v>2916698.49367191</v>
      </c>
    </row>
    <row r="434" spans="1:3">
      <c r="A434">
        <v>432</v>
      </c>
      <c r="B434">
        <v>3051095.045115338</v>
      </c>
      <c r="C434">
        <v>2916698.49367191</v>
      </c>
    </row>
    <row r="435" spans="1:3">
      <c r="A435">
        <v>433</v>
      </c>
      <c r="B435">
        <v>3051087.304119971</v>
      </c>
      <c r="C435">
        <v>2916698.49367191</v>
      </c>
    </row>
    <row r="436" spans="1:3">
      <c r="A436">
        <v>434</v>
      </c>
      <c r="B436">
        <v>3051122.523494117</v>
      </c>
      <c r="C436">
        <v>2916698.49367191</v>
      </c>
    </row>
    <row r="437" spans="1:3">
      <c r="A437">
        <v>435</v>
      </c>
      <c r="B437">
        <v>3051045.932626567</v>
      </c>
      <c r="C437">
        <v>2916698.49367191</v>
      </c>
    </row>
    <row r="438" spans="1:3">
      <c r="A438">
        <v>436</v>
      </c>
      <c r="B438">
        <v>3051077.762075483</v>
      </c>
      <c r="C438">
        <v>2916698.49367191</v>
      </c>
    </row>
    <row r="439" spans="1:3">
      <c r="A439">
        <v>437</v>
      </c>
      <c r="B439">
        <v>3051038.031998681</v>
      </c>
      <c r="C439">
        <v>2916698.49367191</v>
      </c>
    </row>
    <row r="440" spans="1:3">
      <c r="A440">
        <v>438</v>
      </c>
      <c r="B440">
        <v>3051012.485976</v>
      </c>
      <c r="C440">
        <v>2916698.49367191</v>
      </c>
    </row>
    <row r="441" spans="1:3">
      <c r="A441">
        <v>439</v>
      </c>
      <c r="B441">
        <v>3051022.969182955</v>
      </c>
      <c r="C441">
        <v>2916698.49367191</v>
      </c>
    </row>
    <row r="442" spans="1:3">
      <c r="A442">
        <v>440</v>
      </c>
      <c r="B442">
        <v>3051028.738810281</v>
      </c>
      <c r="C442">
        <v>2916698.49367191</v>
      </c>
    </row>
    <row r="443" spans="1:3">
      <c r="A443">
        <v>441</v>
      </c>
      <c r="B443">
        <v>3051018.797945761</v>
      </c>
      <c r="C443">
        <v>2916698.49367191</v>
      </c>
    </row>
    <row r="444" spans="1:3">
      <c r="A444">
        <v>442</v>
      </c>
      <c r="B444">
        <v>3051016.846758085</v>
      </c>
      <c r="C444">
        <v>2916698.49367191</v>
      </c>
    </row>
    <row r="445" spans="1:3">
      <c r="A445">
        <v>443</v>
      </c>
      <c r="B445">
        <v>3051001.363494745</v>
      </c>
      <c r="C445">
        <v>2916698.49367191</v>
      </c>
    </row>
    <row r="446" spans="1:3">
      <c r="A446">
        <v>444</v>
      </c>
      <c r="B446">
        <v>3051002.023458739</v>
      </c>
      <c r="C446">
        <v>2916698.49367191</v>
      </c>
    </row>
    <row r="447" spans="1:3">
      <c r="A447">
        <v>445</v>
      </c>
      <c r="B447">
        <v>3050934.761337827</v>
      </c>
      <c r="C447">
        <v>2916698.49367191</v>
      </c>
    </row>
    <row r="448" spans="1:3">
      <c r="A448">
        <v>446</v>
      </c>
      <c r="B448">
        <v>3050990.506209455</v>
      </c>
      <c r="C448">
        <v>2916698.49367191</v>
      </c>
    </row>
    <row r="449" spans="1:3">
      <c r="A449">
        <v>447</v>
      </c>
      <c r="B449">
        <v>3050998.934063547</v>
      </c>
      <c r="C449">
        <v>2916698.49367191</v>
      </c>
    </row>
    <row r="450" spans="1:3">
      <c r="A450">
        <v>448</v>
      </c>
      <c r="B450">
        <v>3050994.640104233</v>
      </c>
      <c r="C450">
        <v>2916698.49367191</v>
      </c>
    </row>
    <row r="451" spans="1:3">
      <c r="A451">
        <v>449</v>
      </c>
      <c r="B451">
        <v>3050960.241635579</v>
      </c>
      <c r="C451">
        <v>2916698.49367191</v>
      </c>
    </row>
    <row r="452" spans="1:3">
      <c r="A452">
        <v>450</v>
      </c>
      <c r="B452">
        <v>3051013.830073106</v>
      </c>
      <c r="C452">
        <v>2916698.49367191</v>
      </c>
    </row>
    <row r="453" spans="1:3">
      <c r="A453">
        <v>451</v>
      </c>
      <c r="B453">
        <v>3050969.446210118</v>
      </c>
      <c r="C453">
        <v>2916698.49367191</v>
      </c>
    </row>
    <row r="454" spans="1:3">
      <c r="A454">
        <v>452</v>
      </c>
      <c r="B454">
        <v>3051020.012443089</v>
      </c>
      <c r="C454">
        <v>2916698.49367191</v>
      </c>
    </row>
    <row r="455" spans="1:3">
      <c r="A455">
        <v>453</v>
      </c>
      <c r="B455">
        <v>3050976.137586232</v>
      </c>
      <c r="C455">
        <v>2916698.49367191</v>
      </c>
    </row>
    <row r="456" spans="1:3">
      <c r="A456">
        <v>454</v>
      </c>
      <c r="B456">
        <v>3050986.534887447</v>
      </c>
      <c r="C456">
        <v>2916698.49367191</v>
      </c>
    </row>
    <row r="457" spans="1:3">
      <c r="A457">
        <v>455</v>
      </c>
      <c r="B457">
        <v>3050995.930807529</v>
      </c>
      <c r="C457">
        <v>2916698.49367191</v>
      </c>
    </row>
    <row r="458" spans="1:3">
      <c r="A458">
        <v>456</v>
      </c>
      <c r="B458">
        <v>3050991.641467226</v>
      </c>
      <c r="C458">
        <v>2916698.49367191</v>
      </c>
    </row>
    <row r="459" spans="1:3">
      <c r="A459">
        <v>457</v>
      </c>
      <c r="B459">
        <v>3050980.874237753</v>
      </c>
      <c r="C459">
        <v>2916698.49367191</v>
      </c>
    </row>
    <row r="460" spans="1:3">
      <c r="A460">
        <v>458</v>
      </c>
      <c r="B460">
        <v>3050992.692953939</v>
      </c>
      <c r="C460">
        <v>2916698.49367191</v>
      </c>
    </row>
    <row r="461" spans="1:3">
      <c r="A461">
        <v>459</v>
      </c>
      <c r="B461">
        <v>3050995.694151425</v>
      </c>
      <c r="C461">
        <v>2916698.49367191</v>
      </c>
    </row>
    <row r="462" spans="1:3">
      <c r="A462">
        <v>460</v>
      </c>
      <c r="B462">
        <v>3051000.159920075</v>
      </c>
      <c r="C462">
        <v>2916698.49367191</v>
      </c>
    </row>
    <row r="463" spans="1:3">
      <c r="A463">
        <v>461</v>
      </c>
      <c r="B463">
        <v>3050992.106803834</v>
      </c>
      <c r="C463">
        <v>2916698.49367191</v>
      </c>
    </row>
    <row r="464" spans="1:3">
      <c r="A464">
        <v>462</v>
      </c>
      <c r="B464">
        <v>3050977.472577745</v>
      </c>
      <c r="C464">
        <v>2916698.49367191</v>
      </c>
    </row>
    <row r="465" spans="1:3">
      <c r="A465">
        <v>463</v>
      </c>
      <c r="B465">
        <v>3050960.451015892</v>
      </c>
      <c r="C465">
        <v>2916698.49367191</v>
      </c>
    </row>
    <row r="466" spans="1:3">
      <c r="A466">
        <v>464</v>
      </c>
      <c r="B466">
        <v>3050964.386328266</v>
      </c>
      <c r="C466">
        <v>2916698.49367191</v>
      </c>
    </row>
    <row r="467" spans="1:3">
      <c r="A467">
        <v>465</v>
      </c>
      <c r="B467">
        <v>3050955.394252039</v>
      </c>
      <c r="C467">
        <v>2916698.49367191</v>
      </c>
    </row>
    <row r="468" spans="1:3">
      <c r="A468">
        <v>466</v>
      </c>
      <c r="B468">
        <v>3050958.594727597</v>
      </c>
      <c r="C468">
        <v>2916698.49367191</v>
      </c>
    </row>
    <row r="469" spans="1:3">
      <c r="A469">
        <v>467</v>
      </c>
      <c r="B469">
        <v>3050981.325261827</v>
      </c>
      <c r="C469">
        <v>2916698.49367191</v>
      </c>
    </row>
    <row r="470" spans="1:3">
      <c r="A470">
        <v>468</v>
      </c>
      <c r="B470">
        <v>3050954.644758393</v>
      </c>
      <c r="C470">
        <v>2916698.49367191</v>
      </c>
    </row>
    <row r="471" spans="1:3">
      <c r="A471">
        <v>469</v>
      </c>
      <c r="B471">
        <v>3050943.241617351</v>
      </c>
      <c r="C471">
        <v>2916698.49367191</v>
      </c>
    </row>
    <row r="472" spans="1:3">
      <c r="A472">
        <v>470</v>
      </c>
      <c r="B472">
        <v>3050938.806661014</v>
      </c>
      <c r="C472">
        <v>2916698.49367191</v>
      </c>
    </row>
    <row r="473" spans="1:3">
      <c r="A473">
        <v>471</v>
      </c>
      <c r="B473">
        <v>3050906.435116542</v>
      </c>
      <c r="C473">
        <v>2916698.49367191</v>
      </c>
    </row>
    <row r="474" spans="1:3">
      <c r="A474">
        <v>472</v>
      </c>
      <c r="B474">
        <v>3050911.210589653</v>
      </c>
      <c r="C474">
        <v>2916698.49367191</v>
      </c>
    </row>
    <row r="475" spans="1:3">
      <c r="A475">
        <v>473</v>
      </c>
      <c r="B475">
        <v>3050886.564373798</v>
      </c>
      <c r="C475">
        <v>2916698.49367191</v>
      </c>
    </row>
    <row r="476" spans="1:3">
      <c r="A476">
        <v>474</v>
      </c>
      <c r="B476">
        <v>3050907.87139474</v>
      </c>
      <c r="C476">
        <v>2916698.49367191</v>
      </c>
    </row>
    <row r="477" spans="1:3">
      <c r="A477">
        <v>475</v>
      </c>
      <c r="B477">
        <v>3050881.455679229</v>
      </c>
      <c r="C477">
        <v>2916698.49367191</v>
      </c>
    </row>
    <row r="478" spans="1:3">
      <c r="A478">
        <v>476</v>
      </c>
      <c r="B478">
        <v>3050904.489584445</v>
      </c>
      <c r="C478">
        <v>2916698.49367191</v>
      </c>
    </row>
    <row r="479" spans="1:3">
      <c r="A479">
        <v>477</v>
      </c>
      <c r="B479">
        <v>3050918.013198148</v>
      </c>
      <c r="C479">
        <v>2916698.49367191</v>
      </c>
    </row>
    <row r="480" spans="1:3">
      <c r="A480">
        <v>478</v>
      </c>
      <c r="B480">
        <v>3050913.921564697</v>
      </c>
      <c r="C480">
        <v>2916698.49367191</v>
      </c>
    </row>
    <row r="481" spans="1:3">
      <c r="A481">
        <v>479</v>
      </c>
      <c r="B481">
        <v>3050909.72094009</v>
      </c>
      <c r="C481">
        <v>2916698.49367191</v>
      </c>
    </row>
    <row r="482" spans="1:3">
      <c r="A482">
        <v>480</v>
      </c>
      <c r="B482">
        <v>3050917.384016967</v>
      </c>
      <c r="C482">
        <v>2916698.49367191</v>
      </c>
    </row>
    <row r="483" spans="1:3">
      <c r="A483">
        <v>481</v>
      </c>
      <c r="B483">
        <v>3050921.92662995</v>
      </c>
      <c r="C483">
        <v>2916698.49367191</v>
      </c>
    </row>
    <row r="484" spans="1:3">
      <c r="A484">
        <v>482</v>
      </c>
      <c r="B484">
        <v>3050916.914500026</v>
      </c>
      <c r="C484">
        <v>2916698.49367191</v>
      </c>
    </row>
    <row r="485" spans="1:3">
      <c r="A485">
        <v>483</v>
      </c>
      <c r="B485">
        <v>3050898.015478613</v>
      </c>
      <c r="C485">
        <v>2916698.49367191</v>
      </c>
    </row>
    <row r="486" spans="1:3">
      <c r="A486">
        <v>484</v>
      </c>
      <c r="B486">
        <v>3050902.112591748</v>
      </c>
      <c r="C486">
        <v>2916698.49367191</v>
      </c>
    </row>
    <row r="487" spans="1:3">
      <c r="A487">
        <v>485</v>
      </c>
      <c r="B487">
        <v>3050898.527292206</v>
      </c>
      <c r="C487">
        <v>2916698.49367191</v>
      </c>
    </row>
    <row r="488" spans="1:3">
      <c r="A488">
        <v>486</v>
      </c>
      <c r="B488">
        <v>3050899.541454864</v>
      </c>
      <c r="C488">
        <v>2916698.49367191</v>
      </c>
    </row>
    <row r="489" spans="1:3">
      <c r="A489">
        <v>487</v>
      </c>
      <c r="B489">
        <v>3050903.655014357</v>
      </c>
      <c r="C489">
        <v>2916698.49367191</v>
      </c>
    </row>
    <row r="490" spans="1:3">
      <c r="A490">
        <v>488</v>
      </c>
      <c r="B490">
        <v>3050893.910594496</v>
      </c>
      <c r="C490">
        <v>2916698.49367191</v>
      </c>
    </row>
    <row r="491" spans="1:3">
      <c r="A491">
        <v>489</v>
      </c>
      <c r="B491">
        <v>3050890.165250821</v>
      </c>
      <c r="C491">
        <v>2916698.49367191</v>
      </c>
    </row>
    <row r="492" spans="1:3">
      <c r="A492">
        <v>490</v>
      </c>
      <c r="B492">
        <v>3050887.883143347</v>
      </c>
      <c r="C492">
        <v>2916698.49367191</v>
      </c>
    </row>
    <row r="493" spans="1:3">
      <c r="A493">
        <v>491</v>
      </c>
      <c r="B493">
        <v>3050880.080487417</v>
      </c>
      <c r="C493">
        <v>2916698.49367191</v>
      </c>
    </row>
    <row r="494" spans="1:3">
      <c r="A494">
        <v>492</v>
      </c>
      <c r="B494">
        <v>3050875.463922284</v>
      </c>
      <c r="C494">
        <v>2916698.49367191</v>
      </c>
    </row>
    <row r="495" spans="1:3">
      <c r="A495">
        <v>493</v>
      </c>
      <c r="B495">
        <v>3050874.4980528</v>
      </c>
      <c r="C495">
        <v>2916698.49367191</v>
      </c>
    </row>
    <row r="496" spans="1:3">
      <c r="A496">
        <v>494</v>
      </c>
      <c r="B496">
        <v>3050871.088556028</v>
      </c>
      <c r="C496">
        <v>2916698.49367191</v>
      </c>
    </row>
    <row r="497" spans="1:3">
      <c r="A497">
        <v>495</v>
      </c>
      <c r="B497">
        <v>3050878.303156182</v>
      </c>
      <c r="C497">
        <v>2916698.49367191</v>
      </c>
    </row>
    <row r="498" spans="1:3">
      <c r="A498">
        <v>496</v>
      </c>
      <c r="B498">
        <v>3050866.989035205</v>
      </c>
      <c r="C498">
        <v>2916698.49367191</v>
      </c>
    </row>
    <row r="499" spans="1:3">
      <c r="A499">
        <v>497</v>
      </c>
      <c r="B499">
        <v>3050866.02014311</v>
      </c>
      <c r="C499">
        <v>2916698.49367191</v>
      </c>
    </row>
    <row r="500" spans="1:3">
      <c r="A500">
        <v>498</v>
      </c>
      <c r="B500">
        <v>3050863.150909987</v>
      </c>
      <c r="C500">
        <v>2916698.49367191</v>
      </c>
    </row>
    <row r="501" spans="1:3">
      <c r="A501">
        <v>499</v>
      </c>
      <c r="B501">
        <v>3050861.025094765</v>
      </c>
      <c r="C501">
        <v>2916698.49367191</v>
      </c>
    </row>
    <row r="502" spans="1:3">
      <c r="A502">
        <v>500</v>
      </c>
      <c r="B502">
        <v>3050866.013924375</v>
      </c>
      <c r="C502">
        <v>2916698.49367191</v>
      </c>
    </row>
    <row r="503" spans="1:3">
      <c r="A503">
        <v>501</v>
      </c>
      <c r="B503">
        <v>3050855.735657303</v>
      </c>
      <c r="C503">
        <v>2916698.49367191</v>
      </c>
    </row>
    <row r="504" spans="1:3">
      <c r="A504">
        <v>502</v>
      </c>
      <c r="B504">
        <v>3050863.835201812</v>
      </c>
      <c r="C504">
        <v>2916698.49367191</v>
      </c>
    </row>
    <row r="505" spans="1:3">
      <c r="A505">
        <v>503</v>
      </c>
      <c r="B505">
        <v>3050858.763551626</v>
      </c>
      <c r="C505">
        <v>2916698.49367191</v>
      </c>
    </row>
    <row r="506" spans="1:3">
      <c r="A506">
        <v>504</v>
      </c>
      <c r="B506">
        <v>3050860.939752132</v>
      </c>
      <c r="C506">
        <v>2916698.49367191</v>
      </c>
    </row>
    <row r="507" spans="1:3">
      <c r="A507">
        <v>505</v>
      </c>
      <c r="B507">
        <v>3050855.288347865</v>
      </c>
      <c r="C507">
        <v>2916698.49367191</v>
      </c>
    </row>
    <row r="508" spans="1:3">
      <c r="A508">
        <v>506</v>
      </c>
      <c r="B508">
        <v>3050860.649275185</v>
      </c>
      <c r="C508">
        <v>2916698.49367191</v>
      </c>
    </row>
    <row r="509" spans="1:3">
      <c r="A509">
        <v>507</v>
      </c>
      <c r="B509">
        <v>3050881.491242052</v>
      </c>
      <c r="C509">
        <v>2916698.49367191</v>
      </c>
    </row>
    <row r="510" spans="1:3">
      <c r="A510">
        <v>508</v>
      </c>
      <c r="B510">
        <v>3050860.568133364</v>
      </c>
      <c r="C510">
        <v>2916698.49367191</v>
      </c>
    </row>
    <row r="511" spans="1:3">
      <c r="A511">
        <v>509</v>
      </c>
      <c r="B511">
        <v>3050847.316747351</v>
      </c>
      <c r="C511">
        <v>2916698.49367191</v>
      </c>
    </row>
    <row r="512" spans="1:3">
      <c r="A512">
        <v>510</v>
      </c>
      <c r="B512">
        <v>3050854.317734958</v>
      </c>
      <c r="C512">
        <v>2916698.49367191</v>
      </c>
    </row>
    <row r="513" spans="1:3">
      <c r="A513">
        <v>511</v>
      </c>
      <c r="B513">
        <v>3050844.596635971</v>
      </c>
      <c r="C513">
        <v>2916698.49367191</v>
      </c>
    </row>
    <row r="514" spans="1:3">
      <c r="A514">
        <v>512</v>
      </c>
      <c r="B514">
        <v>3050846.949239829</v>
      </c>
      <c r="C514">
        <v>2916698.49367191</v>
      </c>
    </row>
    <row r="515" spans="1:3">
      <c r="A515">
        <v>513</v>
      </c>
      <c r="B515">
        <v>3050849.417165629</v>
      </c>
      <c r="C515">
        <v>2916698.49367191</v>
      </c>
    </row>
    <row r="516" spans="1:3">
      <c r="A516">
        <v>514</v>
      </c>
      <c r="B516">
        <v>3050846.972149438</v>
      </c>
      <c r="C516">
        <v>2916698.49367191</v>
      </c>
    </row>
    <row r="517" spans="1:3">
      <c r="A517">
        <v>515</v>
      </c>
      <c r="B517">
        <v>3050837.297730274</v>
      </c>
      <c r="C517">
        <v>2916698.49367191</v>
      </c>
    </row>
    <row r="518" spans="1:3">
      <c r="A518">
        <v>516</v>
      </c>
      <c r="B518">
        <v>3050843.974047672</v>
      </c>
      <c r="C518">
        <v>2916698.49367191</v>
      </c>
    </row>
    <row r="519" spans="1:3">
      <c r="A519">
        <v>517</v>
      </c>
      <c r="B519">
        <v>3050851.32309561</v>
      </c>
      <c r="C519">
        <v>2916698.49367191</v>
      </c>
    </row>
    <row r="520" spans="1:3">
      <c r="A520">
        <v>518</v>
      </c>
      <c r="B520">
        <v>3050848.421436906</v>
      </c>
      <c r="C520">
        <v>2916698.49367191</v>
      </c>
    </row>
    <row r="521" spans="1:3">
      <c r="A521">
        <v>519</v>
      </c>
      <c r="B521">
        <v>3050847.063317833</v>
      </c>
      <c r="C521">
        <v>2916698.49367191</v>
      </c>
    </row>
    <row r="522" spans="1:3">
      <c r="A522">
        <v>520</v>
      </c>
      <c r="B522">
        <v>3050839.169583383</v>
      </c>
      <c r="C522">
        <v>2916698.49367191</v>
      </c>
    </row>
    <row r="523" spans="1:3">
      <c r="A523">
        <v>521</v>
      </c>
      <c r="B523">
        <v>3050840.783669589</v>
      </c>
      <c r="C523">
        <v>2916698.49367191</v>
      </c>
    </row>
    <row r="524" spans="1:3">
      <c r="A524">
        <v>522</v>
      </c>
      <c r="B524">
        <v>3050834.635854563</v>
      </c>
      <c r="C524">
        <v>2916698.49367191</v>
      </c>
    </row>
    <row r="525" spans="1:3">
      <c r="A525">
        <v>523</v>
      </c>
      <c r="B525">
        <v>3050841.459766696</v>
      </c>
      <c r="C525">
        <v>2916698.49367191</v>
      </c>
    </row>
    <row r="526" spans="1:3">
      <c r="A526">
        <v>524</v>
      </c>
      <c r="B526">
        <v>3050835.206513105</v>
      </c>
      <c r="C526">
        <v>2916698.49367191</v>
      </c>
    </row>
    <row r="527" spans="1:3">
      <c r="A527">
        <v>525</v>
      </c>
      <c r="B527">
        <v>3050839.023192286</v>
      </c>
      <c r="C527">
        <v>2916698.49367191</v>
      </c>
    </row>
    <row r="528" spans="1:3">
      <c r="A528">
        <v>526</v>
      </c>
      <c r="B528">
        <v>3050841.629979478</v>
      </c>
      <c r="C528">
        <v>2916698.49367191</v>
      </c>
    </row>
    <row r="529" spans="1:3">
      <c r="A529">
        <v>527</v>
      </c>
      <c r="B529">
        <v>3050840.053070856</v>
      </c>
      <c r="C529">
        <v>2916698.49367191</v>
      </c>
    </row>
    <row r="530" spans="1:3">
      <c r="A530">
        <v>528</v>
      </c>
      <c r="B530">
        <v>3050834.263515158</v>
      </c>
      <c r="C530">
        <v>2916698.49367191</v>
      </c>
    </row>
    <row r="531" spans="1:3">
      <c r="A531">
        <v>529</v>
      </c>
      <c r="B531">
        <v>3050833.95308062</v>
      </c>
      <c r="C531">
        <v>2916698.49367191</v>
      </c>
    </row>
    <row r="532" spans="1:3">
      <c r="A532">
        <v>530</v>
      </c>
      <c r="B532">
        <v>3050833.217271215</v>
      </c>
      <c r="C532">
        <v>2916698.49367191</v>
      </c>
    </row>
    <row r="533" spans="1:3">
      <c r="A533">
        <v>531</v>
      </c>
      <c r="B533">
        <v>3050836.820818177</v>
      </c>
      <c r="C533">
        <v>2916698.49367191</v>
      </c>
    </row>
    <row r="534" spans="1:3">
      <c r="A534">
        <v>532</v>
      </c>
      <c r="B534">
        <v>3050834.69309412</v>
      </c>
      <c r="C534">
        <v>2916698.49367191</v>
      </c>
    </row>
    <row r="535" spans="1:3">
      <c r="A535">
        <v>533</v>
      </c>
      <c r="B535">
        <v>3050824.391035376</v>
      </c>
      <c r="C535">
        <v>2916698.49367191</v>
      </c>
    </row>
    <row r="536" spans="1:3">
      <c r="A536">
        <v>534</v>
      </c>
      <c r="B536">
        <v>3050834.363855483</v>
      </c>
      <c r="C536">
        <v>2916698.49367191</v>
      </c>
    </row>
    <row r="537" spans="1:3">
      <c r="A537">
        <v>535</v>
      </c>
      <c r="B537">
        <v>3050827.466644231</v>
      </c>
      <c r="C537">
        <v>2916698.49367191</v>
      </c>
    </row>
    <row r="538" spans="1:3">
      <c r="A538">
        <v>536</v>
      </c>
      <c r="B538">
        <v>3050828.116751983</v>
      </c>
      <c r="C538">
        <v>2916698.49367191</v>
      </c>
    </row>
    <row r="539" spans="1:3">
      <c r="A539">
        <v>537</v>
      </c>
      <c r="B539">
        <v>3050832.28369841</v>
      </c>
      <c r="C539">
        <v>2916698.49367191</v>
      </c>
    </row>
    <row r="540" spans="1:3">
      <c r="A540">
        <v>538</v>
      </c>
      <c r="B540">
        <v>3050827.46037059</v>
      </c>
      <c r="C540">
        <v>2916698.49367191</v>
      </c>
    </row>
    <row r="541" spans="1:3">
      <c r="A541">
        <v>539</v>
      </c>
      <c r="B541">
        <v>3050823.872657379</v>
      </c>
      <c r="C541">
        <v>2916698.49367191</v>
      </c>
    </row>
    <row r="542" spans="1:3">
      <c r="A542">
        <v>540</v>
      </c>
      <c r="B542">
        <v>3050825.675491605</v>
      </c>
      <c r="C542">
        <v>2916698.49367191</v>
      </c>
    </row>
    <row r="543" spans="1:3">
      <c r="A543">
        <v>541</v>
      </c>
      <c r="B543">
        <v>3050826.248792661</v>
      </c>
      <c r="C543">
        <v>2916698.49367191</v>
      </c>
    </row>
    <row r="544" spans="1:3">
      <c r="A544">
        <v>542</v>
      </c>
      <c r="B544">
        <v>3050824.409109296</v>
      </c>
      <c r="C544">
        <v>2916698.49367191</v>
      </c>
    </row>
    <row r="545" spans="1:3">
      <c r="A545">
        <v>543</v>
      </c>
      <c r="B545">
        <v>3050823.13673421</v>
      </c>
      <c r="C545">
        <v>2916698.49367191</v>
      </c>
    </row>
    <row r="546" spans="1:3">
      <c r="A546">
        <v>544</v>
      </c>
      <c r="B546">
        <v>3050823.828652579</v>
      </c>
      <c r="C546">
        <v>2916698.49367191</v>
      </c>
    </row>
    <row r="547" spans="1:3">
      <c r="A547">
        <v>545</v>
      </c>
      <c r="B547">
        <v>3050824.208819799</v>
      </c>
      <c r="C547">
        <v>2916698.49367191</v>
      </c>
    </row>
    <row r="548" spans="1:3">
      <c r="A548">
        <v>546</v>
      </c>
      <c r="B548">
        <v>3050823.475539238</v>
      </c>
      <c r="C548">
        <v>2916698.49367191</v>
      </c>
    </row>
    <row r="549" spans="1:3">
      <c r="A549">
        <v>547</v>
      </c>
      <c r="B549">
        <v>3050825.285230516</v>
      </c>
      <c r="C549">
        <v>2916698.49367191</v>
      </c>
    </row>
    <row r="550" spans="1:3">
      <c r="A550">
        <v>548</v>
      </c>
      <c r="B550">
        <v>3050824.542830913</v>
      </c>
      <c r="C550">
        <v>2916698.49367191</v>
      </c>
    </row>
    <row r="551" spans="1:3">
      <c r="A551">
        <v>549</v>
      </c>
      <c r="B551">
        <v>3050824.183720479</v>
      </c>
      <c r="C551">
        <v>2916698.49367191</v>
      </c>
    </row>
    <row r="552" spans="1:3">
      <c r="A552">
        <v>550</v>
      </c>
      <c r="B552">
        <v>3050819.607845287</v>
      </c>
      <c r="C552">
        <v>2916698.49367191</v>
      </c>
    </row>
    <row r="553" spans="1:3">
      <c r="A553">
        <v>551</v>
      </c>
      <c r="B553">
        <v>3050817.723836633</v>
      </c>
      <c r="C553">
        <v>2916698.49367191</v>
      </c>
    </row>
    <row r="554" spans="1:3">
      <c r="A554">
        <v>552</v>
      </c>
      <c r="B554">
        <v>3050816.684111988</v>
      </c>
      <c r="C554">
        <v>2916698.49367191</v>
      </c>
    </row>
    <row r="555" spans="1:3">
      <c r="A555">
        <v>553</v>
      </c>
      <c r="B555">
        <v>3050820.262957687</v>
      </c>
      <c r="C555">
        <v>2916698.49367191</v>
      </c>
    </row>
    <row r="556" spans="1:3">
      <c r="A556">
        <v>554</v>
      </c>
      <c r="B556">
        <v>3050819.817664444</v>
      </c>
      <c r="C556">
        <v>2916698.49367191</v>
      </c>
    </row>
    <row r="557" spans="1:3">
      <c r="A557">
        <v>555</v>
      </c>
      <c r="B557">
        <v>3050815.584414667</v>
      </c>
      <c r="C557">
        <v>2916698.49367191</v>
      </c>
    </row>
    <row r="558" spans="1:3">
      <c r="A558">
        <v>556</v>
      </c>
      <c r="B558">
        <v>3050815.607420455</v>
      </c>
      <c r="C558">
        <v>2916698.49367191</v>
      </c>
    </row>
    <row r="559" spans="1:3">
      <c r="A559">
        <v>557</v>
      </c>
      <c r="B559">
        <v>3050815.703486227</v>
      </c>
      <c r="C559">
        <v>2916698.49367191</v>
      </c>
    </row>
    <row r="560" spans="1:3">
      <c r="A560">
        <v>558</v>
      </c>
      <c r="B560">
        <v>3050816.746897866</v>
      </c>
      <c r="C560">
        <v>2916698.49367191</v>
      </c>
    </row>
    <row r="561" spans="1:3">
      <c r="A561">
        <v>559</v>
      </c>
      <c r="B561">
        <v>3050817.841004848</v>
      </c>
      <c r="C561">
        <v>2916698.49367191</v>
      </c>
    </row>
    <row r="562" spans="1:3">
      <c r="A562">
        <v>560</v>
      </c>
      <c r="B562">
        <v>3050815.286061846</v>
      </c>
      <c r="C562">
        <v>2916698.49367191</v>
      </c>
    </row>
    <row r="563" spans="1:3">
      <c r="A563">
        <v>561</v>
      </c>
      <c r="B563">
        <v>3050814.220946788</v>
      </c>
      <c r="C563">
        <v>2916698.49367191</v>
      </c>
    </row>
    <row r="564" spans="1:3">
      <c r="A564">
        <v>562</v>
      </c>
      <c r="B564">
        <v>3050815.112826542</v>
      </c>
      <c r="C564">
        <v>2916698.49367191</v>
      </c>
    </row>
    <row r="565" spans="1:3">
      <c r="A565">
        <v>563</v>
      </c>
      <c r="B565">
        <v>3050813.970000736</v>
      </c>
      <c r="C565">
        <v>2916698.49367191</v>
      </c>
    </row>
    <row r="566" spans="1:3">
      <c r="A566">
        <v>564</v>
      </c>
      <c r="B566">
        <v>3050813.68470573</v>
      </c>
      <c r="C566">
        <v>2916698.49367191</v>
      </c>
    </row>
    <row r="567" spans="1:3">
      <c r="A567">
        <v>565</v>
      </c>
      <c r="B567">
        <v>3050813.400102552</v>
      </c>
      <c r="C567">
        <v>2916698.49367191</v>
      </c>
    </row>
    <row r="568" spans="1:3">
      <c r="A568">
        <v>566</v>
      </c>
      <c r="B568">
        <v>3050817.294882908</v>
      </c>
      <c r="C568">
        <v>2916698.49367191</v>
      </c>
    </row>
    <row r="569" spans="1:3">
      <c r="A569">
        <v>567</v>
      </c>
      <c r="B569">
        <v>3050812.259391213</v>
      </c>
      <c r="C569">
        <v>2916698.49367191</v>
      </c>
    </row>
    <row r="570" spans="1:3">
      <c r="A570">
        <v>568</v>
      </c>
      <c r="B570">
        <v>3050812.952796944</v>
      </c>
      <c r="C570">
        <v>2916698.49367191</v>
      </c>
    </row>
    <row r="571" spans="1:3">
      <c r="A571">
        <v>569</v>
      </c>
      <c r="B571">
        <v>3050812.318139788</v>
      </c>
      <c r="C571">
        <v>2916698.49367191</v>
      </c>
    </row>
    <row r="572" spans="1:3">
      <c r="A572">
        <v>570</v>
      </c>
      <c r="B572">
        <v>3050813.178176231</v>
      </c>
      <c r="C572">
        <v>2916698.49367191</v>
      </c>
    </row>
    <row r="573" spans="1:3">
      <c r="A573">
        <v>571</v>
      </c>
      <c r="B573">
        <v>3050812.220813659</v>
      </c>
      <c r="C573">
        <v>2916698.49367191</v>
      </c>
    </row>
    <row r="574" spans="1:3">
      <c r="A574">
        <v>572</v>
      </c>
      <c r="B574">
        <v>3050813.407390834</v>
      </c>
      <c r="C574">
        <v>2916698.49367191</v>
      </c>
    </row>
    <row r="575" spans="1:3">
      <c r="A575">
        <v>573</v>
      </c>
      <c r="B575">
        <v>3050814.350400307</v>
      </c>
      <c r="C575">
        <v>2916698.49367191</v>
      </c>
    </row>
    <row r="576" spans="1:3">
      <c r="A576">
        <v>574</v>
      </c>
      <c r="B576">
        <v>3050813.720198852</v>
      </c>
      <c r="C576">
        <v>2916698.49367191</v>
      </c>
    </row>
    <row r="577" spans="1:3">
      <c r="A577">
        <v>575</v>
      </c>
      <c r="B577">
        <v>3050814.199643175</v>
      </c>
      <c r="C577">
        <v>2916698.49367191</v>
      </c>
    </row>
    <row r="578" spans="1:3">
      <c r="A578">
        <v>576</v>
      </c>
      <c r="B578">
        <v>3050813.542051573</v>
      </c>
      <c r="C578">
        <v>2916698.49367191</v>
      </c>
    </row>
    <row r="579" spans="1:3">
      <c r="A579">
        <v>577</v>
      </c>
      <c r="B579">
        <v>3050814.096563552</v>
      </c>
      <c r="C579">
        <v>2916698.49367191</v>
      </c>
    </row>
    <row r="580" spans="1:3">
      <c r="A580">
        <v>578</v>
      </c>
      <c r="B580">
        <v>3050814.904383749</v>
      </c>
      <c r="C580">
        <v>2916698.49367191</v>
      </c>
    </row>
    <row r="581" spans="1:3">
      <c r="A581">
        <v>579</v>
      </c>
      <c r="B581">
        <v>3050814.336310923</v>
      </c>
      <c r="C581">
        <v>2916698.49367191</v>
      </c>
    </row>
    <row r="582" spans="1:3">
      <c r="A582">
        <v>580</v>
      </c>
      <c r="B582">
        <v>3050814.358257847</v>
      </c>
      <c r="C582">
        <v>2916698.49367191</v>
      </c>
    </row>
    <row r="583" spans="1:3">
      <c r="A583">
        <v>581</v>
      </c>
      <c r="B583">
        <v>3050813.621074052</v>
      </c>
      <c r="C583">
        <v>2916698.49367191</v>
      </c>
    </row>
    <row r="584" spans="1:3">
      <c r="A584">
        <v>582</v>
      </c>
      <c r="B584">
        <v>3050813.440283607</v>
      </c>
      <c r="C584">
        <v>2916698.49367191</v>
      </c>
    </row>
    <row r="585" spans="1:3">
      <c r="A585">
        <v>583</v>
      </c>
      <c r="B585">
        <v>3050811.70645792</v>
      </c>
      <c r="C585">
        <v>2916698.49367191</v>
      </c>
    </row>
    <row r="586" spans="1:3">
      <c r="A586">
        <v>584</v>
      </c>
      <c r="B586">
        <v>3050812.584491881</v>
      </c>
      <c r="C586">
        <v>2916698.49367191</v>
      </c>
    </row>
    <row r="587" spans="1:3">
      <c r="A587">
        <v>585</v>
      </c>
      <c r="B587">
        <v>3050812.175386259</v>
      </c>
      <c r="C587">
        <v>2916698.49367191</v>
      </c>
    </row>
    <row r="588" spans="1:3">
      <c r="A588">
        <v>586</v>
      </c>
      <c r="B588">
        <v>3050811.987361175</v>
      </c>
      <c r="C588">
        <v>2916698.49367191</v>
      </c>
    </row>
    <row r="589" spans="1:3">
      <c r="A589">
        <v>587</v>
      </c>
      <c r="B589">
        <v>3050812.858730067</v>
      </c>
      <c r="C589">
        <v>2916698.49367191</v>
      </c>
    </row>
    <row r="590" spans="1:3">
      <c r="A590">
        <v>588</v>
      </c>
      <c r="B590">
        <v>3050811.523326109</v>
      </c>
      <c r="C590">
        <v>2916698.49367191</v>
      </c>
    </row>
    <row r="591" spans="1:3">
      <c r="A591">
        <v>589</v>
      </c>
      <c r="B591">
        <v>3050809.906046334</v>
      </c>
      <c r="C591">
        <v>2916698.49367191</v>
      </c>
    </row>
    <row r="592" spans="1:3">
      <c r="A592">
        <v>590</v>
      </c>
      <c r="B592">
        <v>3050810.118007323</v>
      </c>
      <c r="C592">
        <v>2916698.49367191</v>
      </c>
    </row>
    <row r="593" spans="1:3">
      <c r="A593">
        <v>591</v>
      </c>
      <c r="B593">
        <v>3050810.152222105</v>
      </c>
      <c r="C593">
        <v>2916698.49367191</v>
      </c>
    </row>
    <row r="594" spans="1:3">
      <c r="A594">
        <v>592</v>
      </c>
      <c r="B594">
        <v>3050809.597971733</v>
      </c>
      <c r="C594">
        <v>2916698.49367191</v>
      </c>
    </row>
    <row r="595" spans="1:3">
      <c r="A595">
        <v>593</v>
      </c>
      <c r="B595">
        <v>3050810.011799303</v>
      </c>
      <c r="C595">
        <v>2916698.49367191</v>
      </c>
    </row>
    <row r="596" spans="1:3">
      <c r="A596">
        <v>594</v>
      </c>
      <c r="B596">
        <v>3050809.71910839</v>
      </c>
      <c r="C596">
        <v>2916698.49367191</v>
      </c>
    </row>
    <row r="597" spans="1:3">
      <c r="A597">
        <v>595</v>
      </c>
      <c r="B597">
        <v>3050808.00547817</v>
      </c>
      <c r="C597">
        <v>2916698.49367191</v>
      </c>
    </row>
    <row r="598" spans="1:3">
      <c r="A598">
        <v>596</v>
      </c>
      <c r="B598">
        <v>3050807.619793882</v>
      </c>
      <c r="C598">
        <v>2916698.49367191</v>
      </c>
    </row>
    <row r="599" spans="1:3">
      <c r="A599">
        <v>597</v>
      </c>
      <c r="B599">
        <v>3050806.165419937</v>
      </c>
      <c r="C599">
        <v>2916698.49367191</v>
      </c>
    </row>
    <row r="600" spans="1:3">
      <c r="A600">
        <v>598</v>
      </c>
      <c r="B600">
        <v>3050806.747469336</v>
      </c>
      <c r="C600">
        <v>2916698.49367191</v>
      </c>
    </row>
    <row r="601" spans="1:3">
      <c r="A601">
        <v>599</v>
      </c>
      <c r="B601">
        <v>3050809.056549462</v>
      </c>
      <c r="C601">
        <v>2916698.49367191</v>
      </c>
    </row>
    <row r="602" spans="1:3">
      <c r="A602">
        <v>600</v>
      </c>
      <c r="B602">
        <v>3050807.256709505</v>
      </c>
      <c r="C602">
        <v>2916698.49367191</v>
      </c>
    </row>
    <row r="603" spans="1:3">
      <c r="A603">
        <v>601</v>
      </c>
      <c r="B603">
        <v>3050807.089722104</v>
      </c>
      <c r="C603">
        <v>2916698.49367191</v>
      </c>
    </row>
    <row r="604" spans="1:3">
      <c r="A604">
        <v>602</v>
      </c>
      <c r="B604">
        <v>3050807.33382208</v>
      </c>
      <c r="C604">
        <v>2916698.49367191</v>
      </c>
    </row>
    <row r="605" spans="1:3">
      <c r="A605">
        <v>603</v>
      </c>
      <c r="B605">
        <v>3050807.147655898</v>
      </c>
      <c r="C605">
        <v>2916698.49367191</v>
      </c>
    </row>
    <row r="606" spans="1:3">
      <c r="A606">
        <v>604</v>
      </c>
      <c r="B606">
        <v>3050806.702625217</v>
      </c>
      <c r="C606">
        <v>2916698.49367191</v>
      </c>
    </row>
    <row r="607" spans="1:3">
      <c r="A607">
        <v>605</v>
      </c>
      <c r="B607">
        <v>3050807.335146156</v>
      </c>
      <c r="C607">
        <v>2916698.49367191</v>
      </c>
    </row>
    <row r="608" spans="1:3">
      <c r="A608">
        <v>606</v>
      </c>
      <c r="B608">
        <v>3050807.679886327</v>
      </c>
      <c r="C608">
        <v>2916698.49367191</v>
      </c>
    </row>
    <row r="609" spans="1:3">
      <c r="A609">
        <v>607</v>
      </c>
      <c r="B609">
        <v>3050806.177998464</v>
      </c>
      <c r="C609">
        <v>2916698.49367191</v>
      </c>
    </row>
    <row r="610" spans="1:3">
      <c r="A610">
        <v>608</v>
      </c>
      <c r="B610">
        <v>3050808.169591564</v>
      </c>
      <c r="C610">
        <v>2916698.49367191</v>
      </c>
    </row>
    <row r="611" spans="1:3">
      <c r="A611">
        <v>609</v>
      </c>
      <c r="B611">
        <v>3050806.958136138</v>
      </c>
      <c r="C611">
        <v>2916698.49367191</v>
      </c>
    </row>
    <row r="612" spans="1:3">
      <c r="A612">
        <v>610</v>
      </c>
      <c r="B612">
        <v>3050807.521307928</v>
      </c>
      <c r="C612">
        <v>2916698.49367191</v>
      </c>
    </row>
    <row r="613" spans="1:3">
      <c r="A613">
        <v>611</v>
      </c>
      <c r="B613">
        <v>3050807.303150673</v>
      </c>
      <c r="C613">
        <v>2916698.49367191</v>
      </c>
    </row>
    <row r="614" spans="1:3">
      <c r="A614">
        <v>612</v>
      </c>
      <c r="B614">
        <v>3050807.124631992</v>
      </c>
      <c r="C614">
        <v>2916698.49367191</v>
      </c>
    </row>
    <row r="615" spans="1:3">
      <c r="A615">
        <v>613</v>
      </c>
      <c r="B615">
        <v>3050807.177745804</v>
      </c>
      <c r="C615">
        <v>2916698.49367191</v>
      </c>
    </row>
    <row r="616" spans="1:3">
      <c r="A616">
        <v>614</v>
      </c>
      <c r="B616">
        <v>3050808.110415786</v>
      </c>
      <c r="C616">
        <v>2916698.49367191</v>
      </c>
    </row>
    <row r="617" spans="1:3">
      <c r="A617">
        <v>615</v>
      </c>
      <c r="B617">
        <v>3050807.503953937</v>
      </c>
      <c r="C617">
        <v>2916698.49367191</v>
      </c>
    </row>
    <row r="618" spans="1:3">
      <c r="A618">
        <v>616</v>
      </c>
      <c r="B618">
        <v>3050806.673401326</v>
      </c>
      <c r="C618">
        <v>2916698.49367191</v>
      </c>
    </row>
    <row r="619" spans="1:3">
      <c r="A619">
        <v>617</v>
      </c>
      <c r="B619">
        <v>3050806.601777405</v>
      </c>
      <c r="C619">
        <v>2916698.49367191</v>
      </c>
    </row>
    <row r="620" spans="1:3">
      <c r="A620">
        <v>618</v>
      </c>
      <c r="B620">
        <v>3050806.439997916</v>
      </c>
      <c r="C620">
        <v>2916698.49367191</v>
      </c>
    </row>
    <row r="621" spans="1:3">
      <c r="A621">
        <v>619</v>
      </c>
      <c r="B621">
        <v>3050806.210872851</v>
      </c>
      <c r="C621">
        <v>2916698.49367191</v>
      </c>
    </row>
    <row r="622" spans="1:3">
      <c r="A622">
        <v>620</v>
      </c>
      <c r="B622">
        <v>3050806.240757267</v>
      </c>
      <c r="C622">
        <v>2916698.49367191</v>
      </c>
    </row>
    <row r="623" spans="1:3">
      <c r="A623">
        <v>621</v>
      </c>
      <c r="B623">
        <v>3050806.586538189</v>
      </c>
      <c r="C623">
        <v>2916698.49367191</v>
      </c>
    </row>
    <row r="624" spans="1:3">
      <c r="A624">
        <v>622</v>
      </c>
      <c r="B624">
        <v>3050806.951673358</v>
      </c>
      <c r="C624">
        <v>2916698.49367191</v>
      </c>
    </row>
    <row r="625" spans="1:3">
      <c r="A625">
        <v>623</v>
      </c>
      <c r="B625">
        <v>3050807.036068138</v>
      </c>
      <c r="C625">
        <v>2916698.49367191</v>
      </c>
    </row>
    <row r="626" spans="1:3">
      <c r="A626">
        <v>624</v>
      </c>
      <c r="B626">
        <v>3050806.745726862</v>
      </c>
      <c r="C626">
        <v>2916698.49367191</v>
      </c>
    </row>
    <row r="627" spans="1:3">
      <c r="A627">
        <v>625</v>
      </c>
      <c r="B627">
        <v>3050806.469224829</v>
      </c>
      <c r="C627">
        <v>2916698.49367191</v>
      </c>
    </row>
    <row r="628" spans="1:3">
      <c r="A628">
        <v>626</v>
      </c>
      <c r="B628">
        <v>3050805.717351711</v>
      </c>
      <c r="C628">
        <v>2916698.49367191</v>
      </c>
    </row>
    <row r="629" spans="1:3">
      <c r="A629">
        <v>627</v>
      </c>
      <c r="B629">
        <v>3050806.826779798</v>
      </c>
      <c r="C629">
        <v>2916698.49367191</v>
      </c>
    </row>
    <row r="630" spans="1:3">
      <c r="A630">
        <v>628</v>
      </c>
      <c r="B630">
        <v>3050806.944071116</v>
      </c>
      <c r="C630">
        <v>2916698.49367191</v>
      </c>
    </row>
    <row r="631" spans="1:3">
      <c r="A631">
        <v>629</v>
      </c>
      <c r="B631">
        <v>3050806.876457899</v>
      </c>
      <c r="C631">
        <v>2916698.49367191</v>
      </c>
    </row>
    <row r="632" spans="1:3">
      <c r="A632">
        <v>630</v>
      </c>
      <c r="B632">
        <v>3050806.613661278</v>
      </c>
      <c r="C632">
        <v>2916698.49367191</v>
      </c>
    </row>
    <row r="633" spans="1:3">
      <c r="A633">
        <v>631</v>
      </c>
      <c r="B633">
        <v>3050806.900152908</v>
      </c>
      <c r="C633">
        <v>2916698.49367191</v>
      </c>
    </row>
    <row r="634" spans="1:3">
      <c r="A634">
        <v>632</v>
      </c>
      <c r="B634">
        <v>3050806.872580461</v>
      </c>
      <c r="C634">
        <v>2916698.49367191</v>
      </c>
    </row>
    <row r="635" spans="1:3">
      <c r="A635">
        <v>633</v>
      </c>
      <c r="B635">
        <v>3050807.115005607</v>
      </c>
      <c r="C635">
        <v>2916698.49367191</v>
      </c>
    </row>
    <row r="636" spans="1:3">
      <c r="A636">
        <v>634</v>
      </c>
      <c r="B636">
        <v>3050807.178536466</v>
      </c>
      <c r="C636">
        <v>2916698.49367191</v>
      </c>
    </row>
    <row r="637" spans="1:3">
      <c r="A637">
        <v>635</v>
      </c>
      <c r="B637">
        <v>3050807.371571085</v>
      </c>
      <c r="C637">
        <v>2916698.49367191</v>
      </c>
    </row>
    <row r="638" spans="1:3">
      <c r="A638">
        <v>636</v>
      </c>
      <c r="B638">
        <v>3050807.196056393</v>
      </c>
      <c r="C638">
        <v>2916698.49367191</v>
      </c>
    </row>
    <row r="639" spans="1:3">
      <c r="A639">
        <v>637</v>
      </c>
      <c r="B639">
        <v>3050807.231035308</v>
      </c>
      <c r="C639">
        <v>2916698.49367191</v>
      </c>
    </row>
    <row r="640" spans="1:3">
      <c r="A640">
        <v>638</v>
      </c>
      <c r="B640">
        <v>3050807.536785577</v>
      </c>
      <c r="C640">
        <v>2916698.49367191</v>
      </c>
    </row>
    <row r="641" spans="1:3">
      <c r="A641">
        <v>639</v>
      </c>
      <c r="B641">
        <v>3050806.99980464</v>
      </c>
      <c r="C641">
        <v>2916698.49367191</v>
      </c>
    </row>
    <row r="642" spans="1:3">
      <c r="A642">
        <v>640</v>
      </c>
      <c r="B642">
        <v>3050807.178470367</v>
      </c>
      <c r="C642">
        <v>2916698.49367191</v>
      </c>
    </row>
    <row r="643" spans="1:3">
      <c r="A643">
        <v>641</v>
      </c>
      <c r="B643">
        <v>3050807.28843232</v>
      </c>
      <c r="C643">
        <v>2916698.49367191</v>
      </c>
    </row>
    <row r="644" spans="1:3">
      <c r="A644">
        <v>642</v>
      </c>
      <c r="B644">
        <v>3050807.346721695</v>
      </c>
      <c r="C644">
        <v>2916698.49367191</v>
      </c>
    </row>
    <row r="645" spans="1:3">
      <c r="A645">
        <v>643</v>
      </c>
      <c r="B645">
        <v>3050807.382821402</v>
      </c>
      <c r="C645">
        <v>2916698.49367191</v>
      </c>
    </row>
    <row r="646" spans="1:3">
      <c r="A646">
        <v>644</v>
      </c>
      <c r="B646">
        <v>3050807.418517344</v>
      </c>
      <c r="C646">
        <v>2916698.49367191</v>
      </c>
    </row>
    <row r="647" spans="1:3">
      <c r="A647">
        <v>645</v>
      </c>
      <c r="B647">
        <v>3050807.210932307</v>
      </c>
      <c r="C647">
        <v>2916698.49367191</v>
      </c>
    </row>
    <row r="648" spans="1:3">
      <c r="A648">
        <v>646</v>
      </c>
      <c r="B648">
        <v>3050807.268439859</v>
      </c>
      <c r="C648">
        <v>2916698.49367191</v>
      </c>
    </row>
    <row r="649" spans="1:3">
      <c r="A649">
        <v>647</v>
      </c>
      <c r="B649">
        <v>3050806.99124485</v>
      </c>
      <c r="C649">
        <v>2916698.49367191</v>
      </c>
    </row>
    <row r="650" spans="1:3">
      <c r="A650">
        <v>648</v>
      </c>
      <c r="B650">
        <v>3050806.802313111</v>
      </c>
      <c r="C650">
        <v>2916698.49367191</v>
      </c>
    </row>
    <row r="651" spans="1:3">
      <c r="A651">
        <v>649</v>
      </c>
      <c r="B651">
        <v>3050806.90065446</v>
      </c>
      <c r="C651">
        <v>2916698.49367191</v>
      </c>
    </row>
    <row r="652" spans="1:3">
      <c r="A652">
        <v>650</v>
      </c>
      <c r="B652">
        <v>3050806.960603139</v>
      </c>
      <c r="C652">
        <v>2916698.49367191</v>
      </c>
    </row>
    <row r="653" spans="1:3">
      <c r="A653">
        <v>651</v>
      </c>
      <c r="B653">
        <v>3050806.90004766</v>
      </c>
      <c r="C653">
        <v>2916698.49367191</v>
      </c>
    </row>
    <row r="654" spans="1:3">
      <c r="A654">
        <v>652</v>
      </c>
      <c r="B654">
        <v>3050806.822360745</v>
      </c>
      <c r="C654">
        <v>2916698.49367191</v>
      </c>
    </row>
    <row r="655" spans="1:3">
      <c r="A655">
        <v>653</v>
      </c>
      <c r="B655">
        <v>3050806.774592865</v>
      </c>
      <c r="C655">
        <v>2916698.49367191</v>
      </c>
    </row>
    <row r="656" spans="1:3">
      <c r="A656">
        <v>654</v>
      </c>
      <c r="B656">
        <v>3050806.72096946</v>
      </c>
      <c r="C656">
        <v>2916698.49367191</v>
      </c>
    </row>
    <row r="657" spans="1:3">
      <c r="A657">
        <v>655</v>
      </c>
      <c r="B657">
        <v>3050806.841492693</v>
      </c>
      <c r="C657">
        <v>2916698.49367191</v>
      </c>
    </row>
    <row r="658" spans="1:3">
      <c r="A658">
        <v>656</v>
      </c>
      <c r="B658">
        <v>3050806.736459246</v>
      </c>
      <c r="C658">
        <v>2916698.49367191</v>
      </c>
    </row>
    <row r="659" spans="1:3">
      <c r="A659">
        <v>657</v>
      </c>
      <c r="B659">
        <v>3050806.666885692</v>
      </c>
      <c r="C659">
        <v>2916698.49367191</v>
      </c>
    </row>
    <row r="660" spans="1:3">
      <c r="A660">
        <v>658</v>
      </c>
      <c r="B660">
        <v>3050806.661028637</v>
      </c>
      <c r="C660">
        <v>2916698.49367191</v>
      </c>
    </row>
    <row r="661" spans="1:3">
      <c r="A661">
        <v>659</v>
      </c>
      <c r="B661">
        <v>3050806.676167774</v>
      </c>
      <c r="C661">
        <v>2916698.49367191</v>
      </c>
    </row>
    <row r="662" spans="1:3">
      <c r="A662">
        <v>660</v>
      </c>
      <c r="B662">
        <v>3050806.717077368</v>
      </c>
      <c r="C662">
        <v>2916698.49367191</v>
      </c>
    </row>
    <row r="663" spans="1:3">
      <c r="A663">
        <v>661</v>
      </c>
      <c r="B663">
        <v>3050806.565286445</v>
      </c>
      <c r="C663">
        <v>2916698.49367191</v>
      </c>
    </row>
    <row r="664" spans="1:3">
      <c r="A664">
        <v>662</v>
      </c>
      <c r="B664">
        <v>3050806.491135298</v>
      </c>
      <c r="C664">
        <v>2916698.49367191</v>
      </c>
    </row>
    <row r="665" spans="1:3">
      <c r="A665">
        <v>663</v>
      </c>
      <c r="B665">
        <v>3050806.556909391</v>
      </c>
      <c r="C665">
        <v>2916698.49367191</v>
      </c>
    </row>
    <row r="666" spans="1:3">
      <c r="A666">
        <v>664</v>
      </c>
      <c r="B666">
        <v>3050806.403685405</v>
      </c>
      <c r="C666">
        <v>2916698.49367191</v>
      </c>
    </row>
    <row r="667" spans="1:3">
      <c r="A667">
        <v>665</v>
      </c>
      <c r="B667">
        <v>3050806.518397469</v>
      </c>
      <c r="C667">
        <v>2916698.49367191</v>
      </c>
    </row>
    <row r="668" spans="1:3">
      <c r="A668">
        <v>666</v>
      </c>
      <c r="B668">
        <v>3050806.436261818</v>
      </c>
      <c r="C668">
        <v>2916698.49367191</v>
      </c>
    </row>
    <row r="669" spans="1:3">
      <c r="A669">
        <v>667</v>
      </c>
      <c r="B669">
        <v>3050806.438165063</v>
      </c>
      <c r="C669">
        <v>2916698.49367191</v>
      </c>
    </row>
    <row r="670" spans="1:3">
      <c r="A670">
        <v>668</v>
      </c>
      <c r="B670">
        <v>3050806.423308769</v>
      </c>
      <c r="C670">
        <v>2916698.49367191</v>
      </c>
    </row>
    <row r="671" spans="1:3">
      <c r="A671">
        <v>669</v>
      </c>
      <c r="B671">
        <v>3050806.321774491</v>
      </c>
      <c r="C671">
        <v>2916698.49367191</v>
      </c>
    </row>
    <row r="672" spans="1:3">
      <c r="A672">
        <v>670</v>
      </c>
      <c r="B672">
        <v>3050806.246181442</v>
      </c>
      <c r="C672">
        <v>2916698.49367191</v>
      </c>
    </row>
    <row r="673" spans="1:3">
      <c r="A673">
        <v>671</v>
      </c>
      <c r="B673">
        <v>3050806.382144558</v>
      </c>
      <c r="C673">
        <v>2916698.49367191</v>
      </c>
    </row>
    <row r="674" spans="1:3">
      <c r="A674">
        <v>672</v>
      </c>
      <c r="B674">
        <v>3050806.360000187</v>
      </c>
      <c r="C674">
        <v>2916698.49367191</v>
      </c>
    </row>
    <row r="675" spans="1:3">
      <c r="A675">
        <v>673</v>
      </c>
      <c r="B675">
        <v>3050806.407533654</v>
      </c>
      <c r="C675">
        <v>2916698.49367191</v>
      </c>
    </row>
    <row r="676" spans="1:3">
      <c r="A676">
        <v>674</v>
      </c>
      <c r="B676">
        <v>3050806.430979562</v>
      </c>
      <c r="C676">
        <v>2916698.49367191</v>
      </c>
    </row>
    <row r="677" spans="1:3">
      <c r="A677">
        <v>675</v>
      </c>
      <c r="B677">
        <v>3050806.443440743</v>
      </c>
      <c r="C677">
        <v>2916698.49367191</v>
      </c>
    </row>
    <row r="678" spans="1:3">
      <c r="A678">
        <v>676</v>
      </c>
      <c r="B678">
        <v>3050806.321898308</v>
      </c>
      <c r="C678">
        <v>2916698.49367191</v>
      </c>
    </row>
    <row r="679" spans="1:3">
      <c r="A679">
        <v>677</v>
      </c>
      <c r="B679">
        <v>3050806.509168756</v>
      </c>
      <c r="C679">
        <v>2916698.49367191</v>
      </c>
    </row>
    <row r="680" spans="1:3">
      <c r="A680">
        <v>678</v>
      </c>
      <c r="B680">
        <v>3050806.422129123</v>
      </c>
      <c r="C680">
        <v>2916698.49367191</v>
      </c>
    </row>
    <row r="681" spans="1:3">
      <c r="A681">
        <v>679</v>
      </c>
      <c r="B681">
        <v>3050806.562681655</v>
      </c>
      <c r="C681">
        <v>2916698.49367191</v>
      </c>
    </row>
    <row r="682" spans="1:3">
      <c r="A682">
        <v>680</v>
      </c>
      <c r="B682">
        <v>3050806.374171798</v>
      </c>
      <c r="C682">
        <v>2916698.49367191</v>
      </c>
    </row>
    <row r="683" spans="1:3">
      <c r="A683">
        <v>681</v>
      </c>
      <c r="B683">
        <v>3050806.462059307</v>
      </c>
      <c r="C683">
        <v>2916698.49367191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8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7827.739024093615</v>
      </c>
      <c r="C2">
        <v>10451.15491416936</v>
      </c>
      <c r="D2">
        <v>2053.547429085142</v>
      </c>
      <c r="E2">
        <v>522.5577457084692</v>
      </c>
    </row>
    <row r="3" spans="1:5">
      <c r="A3">
        <v>1</v>
      </c>
      <c r="B3">
        <v>7827.739024093615</v>
      </c>
      <c r="C3">
        <v>10451.15491416936</v>
      </c>
      <c r="D3">
        <v>6756.567140461364</v>
      </c>
      <c r="E3">
        <v>5225.577457084682</v>
      </c>
    </row>
    <row r="4" spans="1:5">
      <c r="A4">
        <v>2</v>
      </c>
      <c r="B4">
        <v>7827.739024093615</v>
      </c>
      <c r="C4">
        <v>10451.15491416936</v>
      </c>
      <c r="D4">
        <v>6682.436424453984</v>
      </c>
      <c r="E4">
        <v>5151.446741077309</v>
      </c>
    </row>
    <row r="5" spans="1:5">
      <c r="A5">
        <v>3</v>
      </c>
      <c r="B5">
        <v>7827.739024093615</v>
      </c>
      <c r="C5">
        <v>10451.15491416936</v>
      </c>
      <c r="D5">
        <v>6607.728729237004</v>
      </c>
      <c r="E5">
        <v>5076.739045860329</v>
      </c>
    </row>
    <row r="6" spans="1:5">
      <c r="A6">
        <v>4</v>
      </c>
      <c r="B6">
        <v>7827.739024093615</v>
      </c>
      <c r="C6">
        <v>10451.15491416936</v>
      </c>
      <c r="D6">
        <v>6532.582702802779</v>
      </c>
      <c r="E6">
        <v>5001.593019426104</v>
      </c>
    </row>
    <row r="7" spans="1:5">
      <c r="A7">
        <v>5</v>
      </c>
      <c r="B7">
        <v>7827.739024093615</v>
      </c>
      <c r="C7">
        <v>10451.15491416936</v>
      </c>
      <c r="D7">
        <v>6457.107344311123</v>
      </c>
      <c r="E7">
        <v>4926.117660934444</v>
      </c>
    </row>
    <row r="8" spans="1:5">
      <c r="A8">
        <v>6</v>
      </c>
      <c r="B8">
        <v>7827.739024093615</v>
      </c>
      <c r="C8">
        <v>10451.15491416936</v>
      </c>
      <c r="D8">
        <v>6381.391723222868</v>
      </c>
      <c r="E8">
        <v>4850.402039846186</v>
      </c>
    </row>
    <row r="9" spans="1:5">
      <c r="A9">
        <v>7</v>
      </c>
      <c r="B9">
        <v>7827.739024093615</v>
      </c>
      <c r="C9">
        <v>10451.15491416936</v>
      </c>
      <c r="D9">
        <v>6305.511604954821</v>
      </c>
      <c r="E9">
        <v>4774.521921578141</v>
      </c>
    </row>
    <row r="10" spans="1:5">
      <c r="A10">
        <v>8</v>
      </c>
      <c r="B10">
        <v>7827.739024093615</v>
      </c>
      <c r="C10">
        <v>10451.15491416936</v>
      </c>
      <c r="D10">
        <v>6229.534236494143</v>
      </c>
      <c r="E10">
        <v>4698.544553117463</v>
      </c>
    </row>
    <row r="11" spans="1:5">
      <c r="A11">
        <v>9</v>
      </c>
      <c r="B11">
        <v>7827.739024093615</v>
      </c>
      <c r="C11">
        <v>10451.15491416936</v>
      </c>
      <c r="D11">
        <v>6153.522054985995</v>
      </c>
      <c r="E11">
        <v>4622.532371609312</v>
      </c>
    </row>
    <row r="12" spans="1:5">
      <c r="A12">
        <v>10</v>
      </c>
      <c r="B12">
        <v>7827.739024093615</v>
      </c>
      <c r="C12">
        <v>10451.15491416936</v>
      </c>
      <c r="D12">
        <v>6077.535825033703</v>
      </c>
      <c r="E12">
        <v>4546.546141657016</v>
      </c>
    </row>
    <row r="13" spans="1:5">
      <c r="A13">
        <v>11</v>
      </c>
      <c r="B13">
        <v>7827.739024093615</v>
      </c>
      <c r="C13">
        <v>10451.15491416936</v>
      </c>
      <c r="D13">
        <v>6003.872283492328</v>
      </c>
      <c r="E13">
        <v>4472.882600115648</v>
      </c>
    </row>
    <row r="14" spans="1:5">
      <c r="A14">
        <v>12</v>
      </c>
      <c r="B14">
        <v>7827.739024093615</v>
      </c>
      <c r="C14">
        <v>10451.15491416936</v>
      </c>
      <c r="D14">
        <v>5930.472389121092</v>
      </c>
      <c r="E14">
        <v>4399.482705744412</v>
      </c>
    </row>
    <row r="15" spans="1:5">
      <c r="A15">
        <v>13</v>
      </c>
      <c r="B15">
        <v>7827.739024093615</v>
      </c>
      <c r="C15">
        <v>10451.15491416936</v>
      </c>
      <c r="D15">
        <v>5857.505801590721</v>
      </c>
      <c r="E15">
        <v>4326.516118214049</v>
      </c>
    </row>
    <row r="16" spans="1:5">
      <c r="A16">
        <v>14</v>
      </c>
      <c r="B16">
        <v>7827.739024093615</v>
      </c>
      <c r="C16">
        <v>10451.15491416936</v>
      </c>
      <c r="D16">
        <v>5785.182313211395</v>
      </c>
      <c r="E16">
        <v>4254.192629834724</v>
      </c>
    </row>
    <row r="17" spans="1:5">
      <c r="A17">
        <v>15</v>
      </c>
      <c r="B17">
        <v>7827.739024093615</v>
      </c>
      <c r="C17">
        <v>10451.15491416936</v>
      </c>
      <c r="D17">
        <v>4143.778411919016</v>
      </c>
      <c r="E17">
        <v>2612.788728542341</v>
      </c>
    </row>
    <row r="18" spans="1:5">
      <c r="A18">
        <v>16</v>
      </c>
      <c r="B18">
        <v>7827.739024093615</v>
      </c>
      <c r="C18">
        <v>10451.15491416936</v>
      </c>
      <c r="D18">
        <v>3582.439524000724</v>
      </c>
      <c r="E18">
        <v>2051.449840624046</v>
      </c>
    </row>
    <row r="19" spans="1:5">
      <c r="A19">
        <v>17</v>
      </c>
      <c r="B19">
        <v>7827.739024093615</v>
      </c>
      <c r="C19">
        <v>10451.15491416936</v>
      </c>
      <c r="D19">
        <v>3419.375897223189</v>
      </c>
      <c r="E19">
        <v>1888.386213846517</v>
      </c>
    </row>
    <row r="20" spans="1:5">
      <c r="A20">
        <v>18</v>
      </c>
      <c r="B20">
        <v>7827.739024093615</v>
      </c>
      <c r="C20">
        <v>10451.15491416936</v>
      </c>
      <c r="D20">
        <v>3298.010252780594</v>
      </c>
      <c r="E20">
        <v>1767.02056940392</v>
      </c>
    </row>
    <row r="21" spans="1:5">
      <c r="A21">
        <v>19</v>
      </c>
      <c r="B21">
        <v>7827.739024093615</v>
      </c>
      <c r="C21">
        <v>10451.15491416936</v>
      </c>
      <c r="D21">
        <v>3288.211908322644</v>
      </c>
      <c r="E21">
        <v>1757.222224945976</v>
      </c>
    </row>
    <row r="22" spans="1:5">
      <c r="A22">
        <v>20</v>
      </c>
      <c r="B22">
        <v>7827.739024093615</v>
      </c>
      <c r="C22">
        <v>10451.15491416936</v>
      </c>
      <c r="D22">
        <v>3196.383325787743</v>
      </c>
      <c r="E22">
        <v>1665.393642411072</v>
      </c>
    </row>
    <row r="23" spans="1:5">
      <c r="A23">
        <v>21</v>
      </c>
      <c r="B23">
        <v>7827.739024093615</v>
      </c>
      <c r="C23">
        <v>10451.15491416936</v>
      </c>
      <c r="D23">
        <v>3186.111545180472</v>
      </c>
      <c r="E23">
        <v>1655.121861803799</v>
      </c>
    </row>
    <row r="24" spans="1:5">
      <c r="A24">
        <v>22</v>
      </c>
      <c r="B24">
        <v>7827.739024093615</v>
      </c>
      <c r="C24">
        <v>10451.15491416936</v>
      </c>
      <c r="D24">
        <v>3114.137684241947</v>
      </c>
      <c r="E24">
        <v>1583.148000865284</v>
      </c>
    </row>
    <row r="25" spans="1:5">
      <c r="A25">
        <v>23</v>
      </c>
      <c r="B25">
        <v>7827.739024093615</v>
      </c>
      <c r="C25">
        <v>10451.15491416936</v>
      </c>
      <c r="D25">
        <v>3103.478824528412</v>
      </c>
      <c r="E25">
        <v>1572.489141151742</v>
      </c>
    </row>
    <row r="26" spans="1:5">
      <c r="A26">
        <v>24</v>
      </c>
      <c r="B26">
        <v>7827.739024093615</v>
      </c>
      <c r="C26">
        <v>10451.15491416936</v>
      </c>
      <c r="D26">
        <v>3044.537153492322</v>
      </c>
      <c r="E26">
        <v>1513.547470115652</v>
      </c>
    </row>
    <row r="27" spans="1:5">
      <c r="A27">
        <v>25</v>
      </c>
      <c r="B27">
        <v>7827.739024093615</v>
      </c>
      <c r="C27">
        <v>10451.15491416936</v>
      </c>
      <c r="D27">
        <v>3033.743814082067</v>
      </c>
      <c r="E27">
        <v>1502.754130705389</v>
      </c>
    </row>
    <row r="28" spans="1:5">
      <c r="A28">
        <v>26</v>
      </c>
      <c r="B28">
        <v>7827.739024093615</v>
      </c>
      <c r="C28">
        <v>10451.15491416936</v>
      </c>
      <c r="D28">
        <v>2985.83665856476</v>
      </c>
      <c r="E28">
        <v>1454.846975188091</v>
      </c>
    </row>
    <row r="29" spans="1:5">
      <c r="A29">
        <v>27</v>
      </c>
      <c r="B29">
        <v>7827.739024093615</v>
      </c>
      <c r="C29">
        <v>10451.15491416936</v>
      </c>
      <c r="D29">
        <v>2975.011546682145</v>
      </c>
      <c r="E29">
        <v>1444.021863305468</v>
      </c>
    </row>
    <row r="30" spans="1:5">
      <c r="A30">
        <v>28</v>
      </c>
      <c r="B30">
        <v>7827.739024093615</v>
      </c>
      <c r="C30">
        <v>10451.15491416936</v>
      </c>
      <c r="D30">
        <v>2935.761824528738</v>
      </c>
      <c r="E30">
        <v>1404.772141152067</v>
      </c>
    </row>
    <row r="31" spans="1:5">
      <c r="A31">
        <v>29</v>
      </c>
      <c r="B31">
        <v>7827.739024093615</v>
      </c>
      <c r="C31">
        <v>10451.15491416936</v>
      </c>
      <c r="D31">
        <v>2950.797452866972</v>
      </c>
      <c r="E31">
        <v>1419.807769490303</v>
      </c>
    </row>
    <row r="32" spans="1:5">
      <c r="A32">
        <v>30</v>
      </c>
      <c r="B32">
        <v>7827.739024093615</v>
      </c>
      <c r="C32">
        <v>10451.15491416936</v>
      </c>
      <c r="D32">
        <v>2836.587492508188</v>
      </c>
      <c r="E32">
        <v>1305.597809131516</v>
      </c>
    </row>
    <row r="33" spans="1:5">
      <c r="A33">
        <v>31</v>
      </c>
      <c r="B33">
        <v>7827.739024093615</v>
      </c>
      <c r="C33">
        <v>10451.15491416936</v>
      </c>
      <c r="D33">
        <v>2727.854904874483</v>
      </c>
      <c r="E33">
        <v>1196.865221497812</v>
      </c>
    </row>
    <row r="34" spans="1:5">
      <c r="A34">
        <v>32</v>
      </c>
      <c r="B34">
        <v>7827.739024093615</v>
      </c>
      <c r="C34">
        <v>10451.15491416936</v>
      </c>
      <c r="D34">
        <v>2667.253058109419</v>
      </c>
      <c r="E34">
        <v>1136.263374732749</v>
      </c>
    </row>
    <row r="35" spans="1:5">
      <c r="A35">
        <v>33</v>
      </c>
      <c r="B35">
        <v>7827.739024093615</v>
      </c>
      <c r="C35">
        <v>10451.15491416936</v>
      </c>
      <c r="D35">
        <v>2615.525544894119</v>
      </c>
      <c r="E35">
        <v>1084.535861517448</v>
      </c>
    </row>
    <row r="36" spans="1:5">
      <c r="A36">
        <v>34</v>
      </c>
      <c r="B36">
        <v>7827.739024093615</v>
      </c>
      <c r="C36">
        <v>10451.15491416936</v>
      </c>
      <c r="D36">
        <v>2557.689199119891</v>
      </c>
      <c r="E36">
        <v>1026.699515743217</v>
      </c>
    </row>
    <row r="37" spans="1:5">
      <c r="A37">
        <v>35</v>
      </c>
      <c r="B37">
        <v>7827.739024093615</v>
      </c>
      <c r="C37">
        <v>10451.15491416936</v>
      </c>
      <c r="D37">
        <v>2538.061948845349</v>
      </c>
      <c r="E37">
        <v>1007.072265468673</v>
      </c>
    </row>
    <row r="38" spans="1:5">
      <c r="A38">
        <v>36</v>
      </c>
      <c r="B38">
        <v>7827.739024093615</v>
      </c>
      <c r="C38">
        <v>10451.15491416936</v>
      </c>
      <c r="D38">
        <v>2534.472020009334</v>
      </c>
      <c r="E38">
        <v>1003.482336632662</v>
      </c>
    </row>
    <row r="39" spans="1:5">
      <c r="A39">
        <v>37</v>
      </c>
      <c r="B39">
        <v>7827.739024093615</v>
      </c>
      <c r="C39">
        <v>10451.15491416936</v>
      </c>
      <c r="D39">
        <v>2502.228223473574</v>
      </c>
      <c r="E39">
        <v>971.2385400969084</v>
      </c>
    </row>
    <row r="40" spans="1:5">
      <c r="A40">
        <v>38</v>
      </c>
      <c r="B40">
        <v>7827.739024093615</v>
      </c>
      <c r="C40">
        <v>10451.15491416936</v>
      </c>
      <c r="D40">
        <v>2471.864231995311</v>
      </c>
      <c r="E40">
        <v>940.8745486186434</v>
      </c>
    </row>
    <row r="41" spans="1:5">
      <c r="A41">
        <v>39</v>
      </c>
      <c r="B41">
        <v>7827.739024093615</v>
      </c>
      <c r="C41">
        <v>10451.15491416936</v>
      </c>
      <c r="D41">
        <v>2471.042896226259</v>
      </c>
      <c r="E41">
        <v>940.0532128495894</v>
      </c>
    </row>
    <row r="42" spans="1:5">
      <c r="A42">
        <v>40</v>
      </c>
      <c r="B42">
        <v>7827.739024093615</v>
      </c>
      <c r="C42">
        <v>10451.15491416936</v>
      </c>
      <c r="D42">
        <v>2476.97384220281</v>
      </c>
      <c r="E42">
        <v>945.9841588261414</v>
      </c>
    </row>
    <row r="43" spans="1:5">
      <c r="A43">
        <v>41</v>
      </c>
      <c r="B43">
        <v>7827.739024093615</v>
      </c>
      <c r="C43">
        <v>10451.15491416936</v>
      </c>
      <c r="D43">
        <v>2448.289197220652</v>
      </c>
      <c r="E43">
        <v>917.2995138439795</v>
      </c>
    </row>
    <row r="44" spans="1:5">
      <c r="A44">
        <v>42</v>
      </c>
      <c r="B44">
        <v>7827.739024093615</v>
      </c>
      <c r="C44">
        <v>10451.15491416936</v>
      </c>
      <c r="D44">
        <v>2453.781549382745</v>
      </c>
      <c r="E44">
        <v>922.791866006074</v>
      </c>
    </row>
    <row r="45" spans="1:5">
      <c r="A45">
        <v>43</v>
      </c>
      <c r="B45">
        <v>7827.739024093615</v>
      </c>
      <c r="C45">
        <v>10451.15491416936</v>
      </c>
      <c r="D45">
        <v>2430.917247343603</v>
      </c>
      <c r="E45">
        <v>899.9275639669304</v>
      </c>
    </row>
    <row r="46" spans="1:5">
      <c r="A46">
        <v>44</v>
      </c>
      <c r="B46">
        <v>7827.739024093615</v>
      </c>
      <c r="C46">
        <v>10451.15491416936</v>
      </c>
      <c r="D46">
        <v>2436.035916195563</v>
      </c>
      <c r="E46">
        <v>905.0462328188902</v>
      </c>
    </row>
    <row r="47" spans="1:5">
      <c r="A47">
        <v>45</v>
      </c>
      <c r="B47">
        <v>7827.739024093615</v>
      </c>
      <c r="C47">
        <v>10451.15491416936</v>
      </c>
      <c r="D47">
        <v>2417.634714007898</v>
      </c>
      <c r="E47">
        <v>886.6450306312256</v>
      </c>
    </row>
    <row r="48" spans="1:5">
      <c r="A48">
        <v>46</v>
      </c>
      <c r="B48">
        <v>7827.739024093615</v>
      </c>
      <c r="C48">
        <v>10451.15491416936</v>
      </c>
      <c r="D48">
        <v>2409.972578747735</v>
      </c>
      <c r="E48">
        <v>878.9828953710664</v>
      </c>
    </row>
    <row r="49" spans="1:5">
      <c r="A49">
        <v>47</v>
      </c>
      <c r="B49">
        <v>7827.739024093615</v>
      </c>
      <c r="C49">
        <v>10451.15491416936</v>
      </c>
      <c r="D49">
        <v>2358.468472652654</v>
      </c>
      <c r="E49">
        <v>827.4787892759807</v>
      </c>
    </row>
    <row r="50" spans="1:5">
      <c r="A50">
        <v>48</v>
      </c>
      <c r="B50">
        <v>7827.739024093615</v>
      </c>
      <c r="C50">
        <v>10451.15491416936</v>
      </c>
      <c r="D50">
        <v>2321.156789306695</v>
      </c>
      <c r="E50">
        <v>790.1671059300244</v>
      </c>
    </row>
    <row r="51" spans="1:5">
      <c r="A51">
        <v>49</v>
      </c>
      <c r="B51">
        <v>7827.739024093615</v>
      </c>
      <c r="C51">
        <v>10451.15491416936</v>
      </c>
      <c r="D51">
        <v>2288.464227929662</v>
      </c>
      <c r="E51">
        <v>757.4745445529921</v>
      </c>
    </row>
    <row r="52" spans="1:5">
      <c r="A52">
        <v>50</v>
      </c>
      <c r="B52">
        <v>7827.739024093615</v>
      </c>
      <c r="C52">
        <v>10451.15491416936</v>
      </c>
      <c r="D52">
        <v>2272.524218729915</v>
      </c>
      <c r="E52">
        <v>741.5345353532422</v>
      </c>
    </row>
    <row r="53" spans="1:5">
      <c r="A53">
        <v>51</v>
      </c>
      <c r="B53">
        <v>7827.739024093615</v>
      </c>
      <c r="C53">
        <v>10451.15491416936</v>
      </c>
      <c r="D53">
        <v>2258.474778357278</v>
      </c>
      <c r="E53">
        <v>727.4850949806083</v>
      </c>
    </row>
    <row r="54" spans="1:5">
      <c r="A54">
        <v>52</v>
      </c>
      <c r="B54">
        <v>7827.739024093615</v>
      </c>
      <c r="C54">
        <v>10451.15491416936</v>
      </c>
      <c r="D54">
        <v>2257.476566652121</v>
      </c>
      <c r="E54">
        <v>726.4868832754477</v>
      </c>
    </row>
    <row r="55" spans="1:5">
      <c r="A55">
        <v>53</v>
      </c>
      <c r="B55">
        <v>7827.739024093615</v>
      </c>
      <c r="C55">
        <v>10451.15491416936</v>
      </c>
      <c r="D55">
        <v>2258.370732078106</v>
      </c>
      <c r="E55">
        <v>727.3810487014325</v>
      </c>
    </row>
    <row r="56" spans="1:5">
      <c r="A56">
        <v>54</v>
      </c>
      <c r="B56">
        <v>7827.739024093615</v>
      </c>
      <c r="C56">
        <v>10451.15491416936</v>
      </c>
      <c r="D56">
        <v>2226.178424454705</v>
      </c>
      <c r="E56">
        <v>695.1887410780311</v>
      </c>
    </row>
    <row r="57" spans="1:5">
      <c r="A57">
        <v>55</v>
      </c>
      <c r="B57">
        <v>7827.739024093615</v>
      </c>
      <c r="C57">
        <v>10451.15491416936</v>
      </c>
      <c r="D57">
        <v>2217.201766107892</v>
      </c>
      <c r="E57">
        <v>686.2120827312202</v>
      </c>
    </row>
    <row r="58" spans="1:5">
      <c r="A58">
        <v>56</v>
      </c>
      <c r="B58">
        <v>7827.739024093615</v>
      </c>
      <c r="C58">
        <v>10451.15491416936</v>
      </c>
      <c r="D58">
        <v>2209.938078628113</v>
      </c>
      <c r="E58">
        <v>678.9483952514414</v>
      </c>
    </row>
    <row r="59" spans="1:5">
      <c r="A59">
        <v>57</v>
      </c>
      <c r="B59">
        <v>7827.739024093615</v>
      </c>
      <c r="C59">
        <v>10451.15491416936</v>
      </c>
      <c r="D59">
        <v>2210.308902495986</v>
      </c>
      <c r="E59">
        <v>679.3192191193126</v>
      </c>
    </row>
    <row r="60" spans="1:5">
      <c r="A60">
        <v>58</v>
      </c>
      <c r="B60">
        <v>7827.739024093615</v>
      </c>
      <c r="C60">
        <v>10451.15491416936</v>
      </c>
      <c r="D60">
        <v>2189.682369492369</v>
      </c>
      <c r="E60">
        <v>658.6926861156984</v>
      </c>
    </row>
    <row r="61" spans="1:5">
      <c r="A61">
        <v>59</v>
      </c>
      <c r="B61">
        <v>7827.739024093615</v>
      </c>
      <c r="C61">
        <v>10451.15491416936</v>
      </c>
      <c r="D61">
        <v>2175.317119512098</v>
      </c>
      <c r="E61">
        <v>644.3274361354296</v>
      </c>
    </row>
    <row r="62" spans="1:5">
      <c r="A62">
        <v>60</v>
      </c>
      <c r="B62">
        <v>7827.739024093615</v>
      </c>
      <c r="C62">
        <v>10451.15491416936</v>
      </c>
      <c r="D62">
        <v>2169.79873183351</v>
      </c>
      <c r="E62">
        <v>638.8090484568378</v>
      </c>
    </row>
    <row r="63" spans="1:5">
      <c r="A63">
        <v>61</v>
      </c>
      <c r="B63">
        <v>7827.739024093615</v>
      </c>
      <c r="C63">
        <v>10451.15491416936</v>
      </c>
      <c r="D63">
        <v>2168.61679471864</v>
      </c>
      <c r="E63">
        <v>637.6271113419659</v>
      </c>
    </row>
    <row r="64" spans="1:5">
      <c r="A64">
        <v>62</v>
      </c>
      <c r="B64">
        <v>7827.739024093615</v>
      </c>
      <c r="C64">
        <v>10451.15491416936</v>
      </c>
      <c r="D64">
        <v>2142.443857719897</v>
      </c>
      <c r="E64">
        <v>611.4541743432247</v>
      </c>
    </row>
    <row r="65" spans="1:5">
      <c r="A65">
        <v>63</v>
      </c>
      <c r="B65">
        <v>7827.739024093615</v>
      </c>
      <c r="C65">
        <v>10451.15491416936</v>
      </c>
      <c r="D65">
        <v>2123.718689265995</v>
      </c>
      <c r="E65">
        <v>592.7290058893211</v>
      </c>
    </row>
    <row r="66" spans="1:5">
      <c r="A66">
        <v>64</v>
      </c>
      <c r="B66">
        <v>7827.739024093615</v>
      </c>
      <c r="C66">
        <v>10451.15491416936</v>
      </c>
      <c r="D66">
        <v>2102.050618246175</v>
      </c>
      <c r="E66">
        <v>571.0609348695073</v>
      </c>
    </row>
    <row r="67" spans="1:5">
      <c r="A67">
        <v>65</v>
      </c>
      <c r="B67">
        <v>7827.739024093615</v>
      </c>
      <c r="C67">
        <v>10451.15491416936</v>
      </c>
      <c r="D67">
        <v>2092.085990472352</v>
      </c>
      <c r="E67">
        <v>561.0963070956835</v>
      </c>
    </row>
    <row r="68" spans="1:5">
      <c r="A68">
        <v>66</v>
      </c>
      <c r="B68">
        <v>7827.739024093615</v>
      </c>
      <c r="C68">
        <v>10451.15491416936</v>
      </c>
      <c r="D68">
        <v>2081.434736156187</v>
      </c>
      <c r="E68">
        <v>550.4450527795154</v>
      </c>
    </row>
    <row r="69" spans="1:5">
      <c r="A69">
        <v>67</v>
      </c>
      <c r="B69">
        <v>7827.739024093615</v>
      </c>
      <c r="C69">
        <v>10451.15491416936</v>
      </c>
      <c r="D69">
        <v>2072.798602042905</v>
      </c>
      <c r="E69">
        <v>541.8089186662311</v>
      </c>
    </row>
    <row r="70" spans="1:5">
      <c r="A70">
        <v>68</v>
      </c>
      <c r="B70">
        <v>7827.739024093615</v>
      </c>
      <c r="C70">
        <v>10451.15491416936</v>
      </c>
      <c r="D70">
        <v>2066.874283226105</v>
      </c>
      <c r="E70">
        <v>535.8845998494311</v>
      </c>
    </row>
    <row r="71" spans="1:5">
      <c r="A71">
        <v>69</v>
      </c>
      <c r="B71">
        <v>7827.739024093615</v>
      </c>
      <c r="C71">
        <v>10451.15491416936</v>
      </c>
      <c r="D71">
        <v>2066.753166652431</v>
      </c>
      <c r="E71">
        <v>535.7634832757586</v>
      </c>
    </row>
    <row r="72" spans="1:5">
      <c r="A72">
        <v>70</v>
      </c>
      <c r="B72">
        <v>7827.739024093615</v>
      </c>
      <c r="C72">
        <v>10451.15491416936</v>
      </c>
      <c r="D72">
        <v>2049.394044648895</v>
      </c>
      <c r="E72">
        <v>518.4043612722265</v>
      </c>
    </row>
    <row r="73" spans="1:5">
      <c r="A73">
        <v>71</v>
      </c>
      <c r="B73">
        <v>7827.739024093615</v>
      </c>
      <c r="C73">
        <v>10451.15491416936</v>
      </c>
      <c r="D73">
        <v>2040.077283926556</v>
      </c>
      <c r="E73">
        <v>509.0876005498872</v>
      </c>
    </row>
    <row r="74" spans="1:5">
      <c r="A74">
        <v>72</v>
      </c>
      <c r="B74">
        <v>7827.739024093615</v>
      </c>
      <c r="C74">
        <v>10451.15491416936</v>
      </c>
      <c r="D74">
        <v>2033.807709385814</v>
      </c>
      <c r="E74">
        <v>502.8180260091455</v>
      </c>
    </row>
    <row r="75" spans="1:5">
      <c r="A75">
        <v>73</v>
      </c>
      <c r="B75">
        <v>7827.739024093615</v>
      </c>
      <c r="C75">
        <v>10451.15491416936</v>
      </c>
      <c r="D75">
        <v>2034.707987947405</v>
      </c>
      <c r="E75">
        <v>503.7183045707355</v>
      </c>
    </row>
    <row r="76" spans="1:5">
      <c r="A76">
        <v>74</v>
      </c>
      <c r="B76">
        <v>7827.739024093615</v>
      </c>
      <c r="C76">
        <v>10451.15491416936</v>
      </c>
      <c r="D76">
        <v>2021.091233421776</v>
      </c>
      <c r="E76">
        <v>490.1015500451077</v>
      </c>
    </row>
    <row r="77" spans="1:5">
      <c r="A77">
        <v>75</v>
      </c>
      <c r="B77">
        <v>7827.739024093615</v>
      </c>
      <c r="C77">
        <v>10451.15491416936</v>
      </c>
      <c r="D77">
        <v>2012.864810055856</v>
      </c>
      <c r="E77">
        <v>481.8751266791871</v>
      </c>
    </row>
    <row r="78" spans="1:5">
      <c r="A78">
        <v>76</v>
      </c>
      <c r="B78">
        <v>7827.739024093615</v>
      </c>
      <c r="C78">
        <v>10451.15491416936</v>
      </c>
      <c r="D78">
        <v>2008.62157948304</v>
      </c>
      <c r="E78">
        <v>477.6318961063693</v>
      </c>
    </row>
    <row r="79" spans="1:5">
      <c r="A79">
        <v>77</v>
      </c>
      <c r="B79">
        <v>7827.739024093615</v>
      </c>
      <c r="C79">
        <v>10451.15491416936</v>
      </c>
      <c r="D79">
        <v>2008.274552297272</v>
      </c>
      <c r="E79">
        <v>477.2848689205997</v>
      </c>
    </row>
    <row r="80" spans="1:5">
      <c r="A80">
        <v>78</v>
      </c>
      <c r="B80">
        <v>7827.739024093615</v>
      </c>
      <c r="C80">
        <v>10451.15491416936</v>
      </c>
      <c r="D80">
        <v>1993.279462864595</v>
      </c>
      <c r="E80">
        <v>462.2897794879219</v>
      </c>
    </row>
    <row r="81" spans="1:5">
      <c r="A81">
        <v>79</v>
      </c>
      <c r="B81">
        <v>7827.739024093615</v>
      </c>
      <c r="C81">
        <v>10451.15491416936</v>
      </c>
      <c r="D81">
        <v>1980.725419092303</v>
      </c>
      <c r="E81">
        <v>449.7357357156313</v>
      </c>
    </row>
    <row r="82" spans="1:5">
      <c r="A82">
        <v>80</v>
      </c>
      <c r="B82">
        <v>7827.739024093615</v>
      </c>
      <c r="C82">
        <v>10451.15491416936</v>
      </c>
      <c r="D82">
        <v>1972.424985203349</v>
      </c>
      <c r="E82">
        <v>441.4353018266751</v>
      </c>
    </row>
    <row r="83" spans="1:5">
      <c r="A83">
        <v>81</v>
      </c>
      <c r="B83">
        <v>7827.739024093615</v>
      </c>
      <c r="C83">
        <v>10451.15491416936</v>
      </c>
      <c r="D83">
        <v>1964.808155535659</v>
      </c>
      <c r="E83">
        <v>433.8184721589864</v>
      </c>
    </row>
    <row r="84" spans="1:5">
      <c r="A84">
        <v>82</v>
      </c>
      <c r="B84">
        <v>7827.739024093615</v>
      </c>
      <c r="C84">
        <v>10451.15491416936</v>
      </c>
      <c r="D84">
        <v>1957.081029048815</v>
      </c>
      <c r="E84">
        <v>426.0913456721435</v>
      </c>
    </row>
    <row r="85" spans="1:5">
      <c r="A85">
        <v>83</v>
      </c>
      <c r="B85">
        <v>7827.739024093615</v>
      </c>
      <c r="C85">
        <v>10451.15491416936</v>
      </c>
      <c r="D85">
        <v>1949.96688803488</v>
      </c>
      <c r="E85">
        <v>418.9772046582096</v>
      </c>
    </row>
    <row r="86" spans="1:5">
      <c r="A86">
        <v>84</v>
      </c>
      <c r="B86">
        <v>7827.739024093615</v>
      </c>
      <c r="C86">
        <v>10451.15491416936</v>
      </c>
      <c r="D86">
        <v>1945.635299262424</v>
      </c>
      <c r="E86">
        <v>414.6456158857542</v>
      </c>
    </row>
    <row r="87" spans="1:5">
      <c r="A87">
        <v>85</v>
      </c>
      <c r="B87">
        <v>7827.739024093615</v>
      </c>
      <c r="C87">
        <v>10451.15491416936</v>
      </c>
      <c r="D87">
        <v>1934.750314053196</v>
      </c>
      <c r="E87">
        <v>403.7606306765258</v>
      </c>
    </row>
    <row r="88" spans="1:5">
      <c r="A88">
        <v>86</v>
      </c>
      <c r="B88">
        <v>7827.739024093615</v>
      </c>
      <c r="C88">
        <v>10451.15491416936</v>
      </c>
      <c r="D88">
        <v>1929.668518730387</v>
      </c>
      <c r="E88">
        <v>398.6788353537157</v>
      </c>
    </row>
    <row r="89" spans="1:5">
      <c r="A89">
        <v>87</v>
      </c>
      <c r="B89">
        <v>7827.739024093615</v>
      </c>
      <c r="C89">
        <v>10451.15491416936</v>
      </c>
      <c r="D89">
        <v>1926.250820456675</v>
      </c>
      <c r="E89">
        <v>395.2611370800038</v>
      </c>
    </row>
    <row r="90" spans="1:5">
      <c r="A90">
        <v>88</v>
      </c>
      <c r="B90">
        <v>7827.739024093615</v>
      </c>
      <c r="C90">
        <v>10451.15491416936</v>
      </c>
      <c r="D90">
        <v>1926.248703462156</v>
      </c>
      <c r="E90">
        <v>395.259020085486</v>
      </c>
    </row>
    <row r="91" spans="1:5">
      <c r="A91">
        <v>89</v>
      </c>
      <c r="B91">
        <v>7827.739024093615</v>
      </c>
      <c r="C91">
        <v>10451.15491416936</v>
      </c>
      <c r="D91">
        <v>1918.123347136708</v>
      </c>
      <c r="E91">
        <v>387.1336637600361</v>
      </c>
    </row>
    <row r="92" spans="1:5">
      <c r="A92">
        <v>90</v>
      </c>
      <c r="B92">
        <v>7827.739024093615</v>
      </c>
      <c r="C92">
        <v>10451.15491416936</v>
      </c>
      <c r="D92">
        <v>1912.656277665533</v>
      </c>
      <c r="E92">
        <v>381.6665942888611</v>
      </c>
    </row>
    <row r="93" spans="1:5">
      <c r="A93">
        <v>91</v>
      </c>
      <c r="B93">
        <v>7827.739024093615</v>
      </c>
      <c r="C93">
        <v>10451.15491416936</v>
      </c>
      <c r="D93">
        <v>1910.956927350778</v>
      </c>
      <c r="E93">
        <v>379.9672439741065</v>
      </c>
    </row>
    <row r="94" spans="1:5">
      <c r="A94">
        <v>92</v>
      </c>
      <c r="B94">
        <v>7827.739024093615</v>
      </c>
      <c r="C94">
        <v>10451.15491416936</v>
      </c>
      <c r="D94">
        <v>1910.771318220676</v>
      </c>
      <c r="E94">
        <v>379.7816348440048</v>
      </c>
    </row>
    <row r="95" spans="1:5">
      <c r="A95">
        <v>93</v>
      </c>
      <c r="B95">
        <v>7827.739024093615</v>
      </c>
      <c r="C95">
        <v>10451.15491416936</v>
      </c>
      <c r="D95">
        <v>1902.5620882949</v>
      </c>
      <c r="E95">
        <v>371.5724049182266</v>
      </c>
    </row>
    <row r="96" spans="1:5">
      <c r="A96">
        <v>94</v>
      </c>
      <c r="B96">
        <v>7827.739024093615</v>
      </c>
      <c r="C96">
        <v>10451.15491416936</v>
      </c>
      <c r="D96">
        <v>1893.892470665703</v>
      </c>
      <c r="E96">
        <v>362.9027872890314</v>
      </c>
    </row>
    <row r="97" spans="1:5">
      <c r="A97">
        <v>95</v>
      </c>
      <c r="B97">
        <v>7827.739024093615</v>
      </c>
      <c r="C97">
        <v>10451.15491416936</v>
      </c>
      <c r="D97">
        <v>1888.435606927916</v>
      </c>
      <c r="E97">
        <v>357.4459235512469</v>
      </c>
    </row>
    <row r="98" spans="1:5">
      <c r="A98">
        <v>96</v>
      </c>
      <c r="B98">
        <v>7827.739024093615</v>
      </c>
      <c r="C98">
        <v>10451.15491416936</v>
      </c>
      <c r="D98">
        <v>1882.733056171039</v>
      </c>
      <c r="E98">
        <v>351.7433727943672</v>
      </c>
    </row>
    <row r="99" spans="1:5">
      <c r="A99">
        <v>97</v>
      </c>
      <c r="B99">
        <v>7827.739024093615</v>
      </c>
      <c r="C99">
        <v>10451.15491416936</v>
      </c>
      <c r="D99">
        <v>1876.801917007485</v>
      </c>
      <c r="E99">
        <v>345.8122336308166</v>
      </c>
    </row>
    <row r="100" spans="1:5">
      <c r="A100">
        <v>98</v>
      </c>
      <c r="B100">
        <v>7827.739024093615</v>
      </c>
      <c r="C100">
        <v>10451.15491416936</v>
      </c>
      <c r="D100">
        <v>1872.020440831379</v>
      </c>
      <c r="E100">
        <v>341.0307574547041</v>
      </c>
    </row>
    <row r="101" spans="1:5">
      <c r="A101">
        <v>99</v>
      </c>
      <c r="B101">
        <v>7827.739024093615</v>
      </c>
      <c r="C101">
        <v>10451.15491416936</v>
      </c>
      <c r="D101">
        <v>1868.415763833221</v>
      </c>
      <c r="E101">
        <v>337.4260804565506</v>
      </c>
    </row>
    <row r="102" spans="1:5">
      <c r="A102">
        <v>100</v>
      </c>
      <c r="B102">
        <v>7827.739024093615</v>
      </c>
      <c r="C102">
        <v>10451.15491416936</v>
      </c>
      <c r="D102">
        <v>1861.587945891253</v>
      </c>
      <c r="E102">
        <v>330.5982625145813</v>
      </c>
    </row>
    <row r="103" spans="1:5">
      <c r="A103">
        <v>101</v>
      </c>
      <c r="B103">
        <v>7827.739024093615</v>
      </c>
      <c r="C103">
        <v>10451.15491416936</v>
      </c>
      <c r="D103">
        <v>1859.704525062887</v>
      </c>
      <c r="E103">
        <v>328.7148416862177</v>
      </c>
    </row>
    <row r="104" spans="1:5">
      <c r="A104">
        <v>102</v>
      </c>
      <c r="B104">
        <v>7827.739024093615</v>
      </c>
      <c r="C104">
        <v>10451.15491416936</v>
      </c>
      <c r="D104">
        <v>1859.761655967224</v>
      </c>
      <c r="E104">
        <v>328.7719725905499</v>
      </c>
    </row>
    <row r="105" spans="1:5">
      <c r="A105">
        <v>103</v>
      </c>
      <c r="B105">
        <v>7827.739024093615</v>
      </c>
      <c r="C105">
        <v>10451.15491416936</v>
      </c>
      <c r="D105">
        <v>1854.367513162937</v>
      </c>
      <c r="E105">
        <v>323.3778297862648</v>
      </c>
    </row>
    <row r="106" spans="1:5">
      <c r="A106">
        <v>104</v>
      </c>
      <c r="B106">
        <v>7827.739024093615</v>
      </c>
      <c r="C106">
        <v>10451.15491416936</v>
      </c>
      <c r="D106">
        <v>1851.291489453585</v>
      </c>
      <c r="E106">
        <v>320.301806076916</v>
      </c>
    </row>
    <row r="107" spans="1:5">
      <c r="A107">
        <v>105</v>
      </c>
      <c r="B107">
        <v>7827.739024093615</v>
      </c>
      <c r="C107">
        <v>10451.15491416936</v>
      </c>
      <c r="D107">
        <v>1845.892839493245</v>
      </c>
      <c r="E107">
        <v>314.9031561165743</v>
      </c>
    </row>
    <row r="108" spans="1:5">
      <c r="A108">
        <v>106</v>
      </c>
      <c r="B108">
        <v>7827.739024093615</v>
      </c>
      <c r="C108">
        <v>10451.15491416936</v>
      </c>
      <c r="D108">
        <v>1842.48584975237</v>
      </c>
      <c r="E108">
        <v>311.4961663757034</v>
      </c>
    </row>
    <row r="109" spans="1:5">
      <c r="A109">
        <v>107</v>
      </c>
      <c r="B109">
        <v>7827.739024093615</v>
      </c>
      <c r="C109">
        <v>10451.15491416936</v>
      </c>
      <c r="D109">
        <v>1839.158894008563</v>
      </c>
      <c r="E109">
        <v>308.1692106318926</v>
      </c>
    </row>
    <row r="110" spans="1:5">
      <c r="A110">
        <v>108</v>
      </c>
      <c r="B110">
        <v>7827.739024093615</v>
      </c>
      <c r="C110">
        <v>10451.15491416936</v>
      </c>
      <c r="D110">
        <v>1833.679394691631</v>
      </c>
      <c r="E110">
        <v>302.6897113149608</v>
      </c>
    </row>
    <row r="111" spans="1:5">
      <c r="A111">
        <v>109</v>
      </c>
      <c r="B111">
        <v>7827.739024093615</v>
      </c>
      <c r="C111">
        <v>10451.15491416936</v>
      </c>
      <c r="D111">
        <v>1828.413040527443</v>
      </c>
      <c r="E111">
        <v>297.4233571507734</v>
      </c>
    </row>
    <row r="112" spans="1:5">
      <c r="A112">
        <v>110</v>
      </c>
      <c r="B112">
        <v>7827.739024093615</v>
      </c>
      <c r="C112">
        <v>10451.15491416936</v>
      </c>
      <c r="D112">
        <v>1824.54597469689</v>
      </c>
      <c r="E112">
        <v>293.5562913202204</v>
      </c>
    </row>
    <row r="113" spans="1:5">
      <c r="A113">
        <v>111</v>
      </c>
      <c r="B113">
        <v>7827.739024093615</v>
      </c>
      <c r="C113">
        <v>10451.15491416936</v>
      </c>
      <c r="D113">
        <v>1820.753054252389</v>
      </c>
      <c r="E113">
        <v>289.7633708757177</v>
      </c>
    </row>
    <row r="114" spans="1:5">
      <c r="A114">
        <v>112</v>
      </c>
      <c r="B114">
        <v>7827.739024093615</v>
      </c>
      <c r="C114">
        <v>10451.15491416936</v>
      </c>
      <c r="D114">
        <v>1816.96314138057</v>
      </c>
      <c r="E114">
        <v>285.9734580038999</v>
      </c>
    </row>
    <row r="115" spans="1:5">
      <c r="A115">
        <v>113</v>
      </c>
      <c r="B115">
        <v>7827.739024093615</v>
      </c>
      <c r="C115">
        <v>10451.15491416936</v>
      </c>
      <c r="D115">
        <v>1813.361898594074</v>
      </c>
      <c r="E115">
        <v>282.3722152174026</v>
      </c>
    </row>
    <row r="116" spans="1:5">
      <c r="A116">
        <v>114</v>
      </c>
      <c r="B116">
        <v>7827.739024093615</v>
      </c>
      <c r="C116">
        <v>10451.15491416936</v>
      </c>
      <c r="D116">
        <v>1811.207912097818</v>
      </c>
      <c r="E116">
        <v>280.2182287211464</v>
      </c>
    </row>
    <row r="117" spans="1:5">
      <c r="A117">
        <v>115</v>
      </c>
      <c r="B117">
        <v>7827.739024093615</v>
      </c>
      <c r="C117">
        <v>10451.15491416936</v>
      </c>
      <c r="D117">
        <v>1806.019206529913</v>
      </c>
      <c r="E117">
        <v>275.0295231532389</v>
      </c>
    </row>
    <row r="118" spans="1:5">
      <c r="A118">
        <v>116</v>
      </c>
      <c r="B118">
        <v>7827.739024093615</v>
      </c>
      <c r="C118">
        <v>10451.15491416936</v>
      </c>
      <c r="D118">
        <v>1804.902184523071</v>
      </c>
      <c r="E118">
        <v>273.9125011464024</v>
      </c>
    </row>
    <row r="119" spans="1:5">
      <c r="A119">
        <v>117</v>
      </c>
      <c r="B119">
        <v>7827.739024093615</v>
      </c>
      <c r="C119">
        <v>10451.15491416936</v>
      </c>
      <c r="D119">
        <v>1804.844176777478</v>
      </c>
      <c r="E119">
        <v>273.8544934008086</v>
      </c>
    </row>
    <row r="120" spans="1:5">
      <c r="A120">
        <v>118</v>
      </c>
      <c r="B120">
        <v>7827.739024093615</v>
      </c>
      <c r="C120">
        <v>10451.15491416936</v>
      </c>
      <c r="D120">
        <v>1801.453706407753</v>
      </c>
      <c r="E120">
        <v>270.4640230310805</v>
      </c>
    </row>
    <row r="121" spans="1:5">
      <c r="A121">
        <v>119</v>
      </c>
      <c r="B121">
        <v>7827.739024093615</v>
      </c>
      <c r="C121">
        <v>10451.15491416936</v>
      </c>
      <c r="D121">
        <v>1798.68510116039</v>
      </c>
      <c r="E121">
        <v>267.6954177837172</v>
      </c>
    </row>
    <row r="122" spans="1:5">
      <c r="A122">
        <v>120</v>
      </c>
      <c r="B122">
        <v>7827.739024093615</v>
      </c>
      <c r="C122">
        <v>10451.15491416936</v>
      </c>
      <c r="D122">
        <v>1795.031499203428</v>
      </c>
      <c r="E122">
        <v>264.0418158267528</v>
      </c>
    </row>
    <row r="123" spans="1:5">
      <c r="A123">
        <v>121</v>
      </c>
      <c r="B123">
        <v>7827.739024093615</v>
      </c>
      <c r="C123">
        <v>10451.15491416936</v>
      </c>
      <c r="D123">
        <v>1792.260751549844</v>
      </c>
      <c r="E123">
        <v>261.2710681731731</v>
      </c>
    </row>
    <row r="124" spans="1:5">
      <c r="A124">
        <v>122</v>
      </c>
      <c r="B124">
        <v>7827.739024093615</v>
      </c>
      <c r="C124">
        <v>10451.15491416936</v>
      </c>
      <c r="D124">
        <v>1790.248955861572</v>
      </c>
      <c r="E124">
        <v>259.2592724849011</v>
      </c>
    </row>
    <row r="125" spans="1:5">
      <c r="A125">
        <v>123</v>
      </c>
      <c r="B125">
        <v>7827.739024093615</v>
      </c>
      <c r="C125">
        <v>10451.15491416936</v>
      </c>
      <c r="D125">
        <v>1786.993981387923</v>
      </c>
      <c r="E125">
        <v>256.0042980112513</v>
      </c>
    </row>
    <row r="126" spans="1:5">
      <c r="A126">
        <v>124</v>
      </c>
      <c r="B126">
        <v>7827.739024093615</v>
      </c>
      <c r="C126">
        <v>10451.15491416936</v>
      </c>
      <c r="D126">
        <v>1782.819665899154</v>
      </c>
      <c r="E126">
        <v>251.8299825224843</v>
      </c>
    </row>
    <row r="127" spans="1:5">
      <c r="A127">
        <v>125</v>
      </c>
      <c r="B127">
        <v>7827.739024093615</v>
      </c>
      <c r="C127">
        <v>10451.15491416936</v>
      </c>
      <c r="D127">
        <v>1779.927719922166</v>
      </c>
      <c r="E127">
        <v>248.9380365454938</v>
      </c>
    </row>
    <row r="128" spans="1:5">
      <c r="A128">
        <v>126</v>
      </c>
      <c r="B128">
        <v>7827.739024093615</v>
      </c>
      <c r="C128">
        <v>10451.15491416936</v>
      </c>
      <c r="D128">
        <v>1776.973083223525</v>
      </c>
      <c r="E128">
        <v>245.9833998468549</v>
      </c>
    </row>
    <row r="129" spans="1:5">
      <c r="A129">
        <v>127</v>
      </c>
      <c r="B129">
        <v>7827.739024093615</v>
      </c>
      <c r="C129">
        <v>10451.15491416936</v>
      </c>
      <c r="D129">
        <v>1773.915130890381</v>
      </c>
      <c r="E129">
        <v>242.9254475137103</v>
      </c>
    </row>
    <row r="130" spans="1:5">
      <c r="A130">
        <v>128</v>
      </c>
      <c r="B130">
        <v>7827.739024093615</v>
      </c>
      <c r="C130">
        <v>10451.15491416936</v>
      </c>
      <c r="D130">
        <v>1771.584470603792</v>
      </c>
      <c r="E130">
        <v>240.5947872271166</v>
      </c>
    </row>
    <row r="131" spans="1:5">
      <c r="A131">
        <v>129</v>
      </c>
      <c r="B131">
        <v>7827.739024093615</v>
      </c>
      <c r="C131">
        <v>10451.15491416936</v>
      </c>
      <c r="D131">
        <v>1769.785985857682</v>
      </c>
      <c r="E131">
        <v>238.7963024810075</v>
      </c>
    </row>
    <row r="132" spans="1:5">
      <c r="A132">
        <v>130</v>
      </c>
      <c r="B132">
        <v>7827.739024093615</v>
      </c>
      <c r="C132">
        <v>10451.15491416936</v>
      </c>
      <c r="D132">
        <v>1766.40840139916</v>
      </c>
      <c r="E132">
        <v>235.4187180224876</v>
      </c>
    </row>
    <row r="133" spans="1:5">
      <c r="A133">
        <v>131</v>
      </c>
      <c r="B133">
        <v>7827.739024093615</v>
      </c>
      <c r="C133">
        <v>10451.15491416936</v>
      </c>
      <c r="D133">
        <v>1765.357882989821</v>
      </c>
      <c r="E133">
        <v>234.3681996131508</v>
      </c>
    </row>
    <row r="134" spans="1:5">
      <c r="A134">
        <v>132</v>
      </c>
      <c r="B134">
        <v>7827.739024093615</v>
      </c>
      <c r="C134">
        <v>10451.15491416936</v>
      </c>
      <c r="D134">
        <v>1765.400525388262</v>
      </c>
      <c r="E134">
        <v>234.4108420115895</v>
      </c>
    </row>
    <row r="135" spans="1:5">
      <c r="A135">
        <v>133</v>
      </c>
      <c r="B135">
        <v>7827.739024093615</v>
      </c>
      <c r="C135">
        <v>10451.15491416936</v>
      </c>
      <c r="D135">
        <v>1762.343634112292</v>
      </c>
      <c r="E135">
        <v>231.3539507356204</v>
      </c>
    </row>
    <row r="136" spans="1:5">
      <c r="A136">
        <v>134</v>
      </c>
      <c r="B136">
        <v>7827.739024093615</v>
      </c>
      <c r="C136">
        <v>10451.15491416936</v>
      </c>
      <c r="D136">
        <v>1760.622430571902</v>
      </c>
      <c r="E136">
        <v>229.6327471952284</v>
      </c>
    </row>
    <row r="137" spans="1:5">
      <c r="A137">
        <v>135</v>
      </c>
      <c r="B137">
        <v>7827.739024093615</v>
      </c>
      <c r="C137">
        <v>10451.15491416936</v>
      </c>
      <c r="D137">
        <v>1757.669804723741</v>
      </c>
      <c r="E137">
        <v>226.6801213470743</v>
      </c>
    </row>
    <row r="138" spans="1:5">
      <c r="A138">
        <v>136</v>
      </c>
      <c r="B138">
        <v>7827.739024093615</v>
      </c>
      <c r="C138">
        <v>10451.15491416936</v>
      </c>
      <c r="D138">
        <v>1755.808231791404</v>
      </c>
      <c r="E138">
        <v>224.8185484147325</v>
      </c>
    </row>
    <row r="139" spans="1:5">
      <c r="A139">
        <v>137</v>
      </c>
      <c r="B139">
        <v>7827.739024093615</v>
      </c>
      <c r="C139">
        <v>10451.15491416936</v>
      </c>
      <c r="D139">
        <v>1753.934063869773</v>
      </c>
      <c r="E139">
        <v>222.9443804931029</v>
      </c>
    </row>
    <row r="140" spans="1:5">
      <c r="A140">
        <v>138</v>
      </c>
      <c r="B140">
        <v>7827.739024093615</v>
      </c>
      <c r="C140">
        <v>10451.15491416936</v>
      </c>
      <c r="D140">
        <v>1750.96318112911</v>
      </c>
      <c r="E140">
        <v>219.9734977524388</v>
      </c>
    </row>
    <row r="141" spans="1:5">
      <c r="A141">
        <v>139</v>
      </c>
      <c r="B141">
        <v>7827.739024093615</v>
      </c>
      <c r="C141">
        <v>10451.15491416936</v>
      </c>
      <c r="D141">
        <v>1748.21627709905</v>
      </c>
      <c r="E141">
        <v>217.2265937223777</v>
      </c>
    </row>
    <row r="142" spans="1:5">
      <c r="A142">
        <v>140</v>
      </c>
      <c r="B142">
        <v>7827.739024093615</v>
      </c>
      <c r="C142">
        <v>10451.15491416936</v>
      </c>
      <c r="D142">
        <v>1746.075130939427</v>
      </c>
      <c r="E142">
        <v>215.0854475627536</v>
      </c>
    </row>
    <row r="143" spans="1:5">
      <c r="A143">
        <v>141</v>
      </c>
      <c r="B143">
        <v>7827.739024093615</v>
      </c>
      <c r="C143">
        <v>10451.15491416936</v>
      </c>
      <c r="D143">
        <v>1744.039977493924</v>
      </c>
      <c r="E143">
        <v>213.0502941172527</v>
      </c>
    </row>
    <row r="144" spans="1:5">
      <c r="A144">
        <v>142</v>
      </c>
      <c r="B144">
        <v>7827.739024093615</v>
      </c>
      <c r="C144">
        <v>10451.15491416936</v>
      </c>
      <c r="D144">
        <v>1742.097024002824</v>
      </c>
      <c r="E144">
        <v>211.1073406261548</v>
      </c>
    </row>
    <row r="145" spans="1:5">
      <c r="A145">
        <v>143</v>
      </c>
      <c r="B145">
        <v>7827.739024093615</v>
      </c>
      <c r="C145">
        <v>10451.15491416936</v>
      </c>
      <c r="D145">
        <v>1740.185236290332</v>
      </c>
      <c r="E145">
        <v>209.1955529136639</v>
      </c>
    </row>
    <row r="146" spans="1:5">
      <c r="A146">
        <v>144</v>
      </c>
      <c r="B146">
        <v>7827.739024093615</v>
      </c>
      <c r="C146">
        <v>10451.15491416936</v>
      </c>
      <c r="D146">
        <v>1739.166744360794</v>
      </c>
      <c r="E146">
        <v>208.1770609841226</v>
      </c>
    </row>
    <row r="147" spans="1:5">
      <c r="A147">
        <v>145</v>
      </c>
      <c r="B147">
        <v>7827.739024093615</v>
      </c>
      <c r="C147">
        <v>10451.15491416936</v>
      </c>
      <c r="D147">
        <v>1736.288903205107</v>
      </c>
      <c r="E147">
        <v>205.2992198284359</v>
      </c>
    </row>
    <row r="148" spans="1:5">
      <c r="A148">
        <v>146</v>
      </c>
      <c r="B148">
        <v>7827.739024093615</v>
      </c>
      <c r="C148">
        <v>10451.15491416936</v>
      </c>
      <c r="D148">
        <v>1735.446884631939</v>
      </c>
      <c r="E148">
        <v>204.4572012552658</v>
      </c>
    </row>
    <row r="149" spans="1:5">
      <c r="A149">
        <v>147</v>
      </c>
      <c r="B149">
        <v>7827.739024093615</v>
      </c>
      <c r="C149">
        <v>10451.15491416936</v>
      </c>
      <c r="D149">
        <v>1735.363751973644</v>
      </c>
      <c r="E149">
        <v>204.3740685969736</v>
      </c>
    </row>
    <row r="150" spans="1:5">
      <c r="A150">
        <v>148</v>
      </c>
      <c r="B150">
        <v>7827.739024093615</v>
      </c>
      <c r="C150">
        <v>10451.15491416936</v>
      </c>
      <c r="D150">
        <v>1733.472387753573</v>
      </c>
      <c r="E150">
        <v>202.4827043769015</v>
      </c>
    </row>
    <row r="151" spans="1:5">
      <c r="A151">
        <v>149</v>
      </c>
      <c r="B151">
        <v>7827.739024093615</v>
      </c>
      <c r="C151">
        <v>10451.15491416936</v>
      </c>
      <c r="D151">
        <v>1731.754424456109</v>
      </c>
      <c r="E151">
        <v>200.7647410794378</v>
      </c>
    </row>
    <row r="152" spans="1:5">
      <c r="A152">
        <v>150</v>
      </c>
      <c r="B152">
        <v>7827.739024093615</v>
      </c>
      <c r="C152">
        <v>10451.15491416936</v>
      </c>
      <c r="D152">
        <v>1729.666636891629</v>
      </c>
      <c r="E152">
        <v>198.6769535149625</v>
      </c>
    </row>
    <row r="153" spans="1:5">
      <c r="A153">
        <v>151</v>
      </c>
      <c r="B153">
        <v>7827.739024093615</v>
      </c>
      <c r="C153">
        <v>10451.15491416936</v>
      </c>
      <c r="D153">
        <v>1728.011255853517</v>
      </c>
      <c r="E153">
        <v>197.021572476848</v>
      </c>
    </row>
    <row r="154" spans="1:5">
      <c r="A154">
        <v>152</v>
      </c>
      <c r="B154">
        <v>7827.739024093615</v>
      </c>
      <c r="C154">
        <v>10451.15491416936</v>
      </c>
      <c r="D154">
        <v>1726.919187139304</v>
      </c>
      <c r="E154">
        <v>195.9295037626339</v>
      </c>
    </row>
    <row r="155" spans="1:5">
      <c r="A155">
        <v>153</v>
      </c>
      <c r="B155">
        <v>7827.739024093615</v>
      </c>
      <c r="C155">
        <v>10451.15491416936</v>
      </c>
      <c r="D155">
        <v>1725.245527077287</v>
      </c>
      <c r="E155">
        <v>194.2558437006165</v>
      </c>
    </row>
    <row r="156" spans="1:5">
      <c r="A156">
        <v>154</v>
      </c>
      <c r="B156">
        <v>7827.739024093615</v>
      </c>
      <c r="C156">
        <v>10451.15491416936</v>
      </c>
      <c r="D156">
        <v>1722.843571328049</v>
      </c>
      <c r="E156">
        <v>191.8538879513775</v>
      </c>
    </row>
    <row r="157" spans="1:5">
      <c r="A157">
        <v>155</v>
      </c>
      <c r="B157">
        <v>7827.739024093615</v>
      </c>
      <c r="C157">
        <v>10451.15491416936</v>
      </c>
      <c r="D157">
        <v>1721.121365583176</v>
      </c>
      <c r="E157">
        <v>190.1316822065064</v>
      </c>
    </row>
    <row r="158" spans="1:5">
      <c r="A158">
        <v>156</v>
      </c>
      <c r="B158">
        <v>7827.739024093615</v>
      </c>
      <c r="C158">
        <v>10451.15491416936</v>
      </c>
      <c r="D158">
        <v>1719.374668946267</v>
      </c>
      <c r="E158">
        <v>188.3849855695961</v>
      </c>
    </row>
    <row r="159" spans="1:5">
      <c r="A159">
        <v>157</v>
      </c>
      <c r="B159">
        <v>7827.739024093615</v>
      </c>
      <c r="C159">
        <v>10451.15491416936</v>
      </c>
      <c r="D159">
        <v>1717.556920817036</v>
      </c>
      <c r="E159">
        <v>186.5672374403655</v>
      </c>
    </row>
    <row r="160" spans="1:5">
      <c r="A160">
        <v>158</v>
      </c>
      <c r="B160">
        <v>7827.739024093615</v>
      </c>
      <c r="C160">
        <v>10451.15491416936</v>
      </c>
      <c r="D160">
        <v>1716.307424965691</v>
      </c>
      <c r="E160">
        <v>185.3177415890188</v>
      </c>
    </row>
    <row r="161" spans="1:5">
      <c r="A161">
        <v>159</v>
      </c>
      <c r="B161">
        <v>7827.739024093615</v>
      </c>
      <c r="C161">
        <v>10451.15491416936</v>
      </c>
      <c r="D161">
        <v>1715.285789426276</v>
      </c>
      <c r="E161">
        <v>184.2961060496059</v>
      </c>
    </row>
    <row r="162" spans="1:5">
      <c r="A162">
        <v>160</v>
      </c>
      <c r="B162">
        <v>7827.739024093615</v>
      </c>
      <c r="C162">
        <v>10451.15491416936</v>
      </c>
      <c r="D162">
        <v>1713.41663398974</v>
      </c>
      <c r="E162">
        <v>182.4269506130682</v>
      </c>
    </row>
    <row r="163" spans="1:5">
      <c r="A163">
        <v>161</v>
      </c>
      <c r="B163">
        <v>7827.739024093615</v>
      </c>
      <c r="C163">
        <v>10451.15491416936</v>
      </c>
      <c r="D163">
        <v>1712.784075240102</v>
      </c>
      <c r="E163">
        <v>181.7943918634305</v>
      </c>
    </row>
    <row r="164" spans="1:5">
      <c r="A164">
        <v>162</v>
      </c>
      <c r="B164">
        <v>7827.739024093615</v>
      </c>
      <c r="C164">
        <v>10451.15491416936</v>
      </c>
      <c r="D164">
        <v>1712.831714870368</v>
      </c>
      <c r="E164">
        <v>181.8420314936958</v>
      </c>
    </row>
    <row r="165" spans="1:5">
      <c r="A165">
        <v>163</v>
      </c>
      <c r="B165">
        <v>7827.739024093615</v>
      </c>
      <c r="C165">
        <v>10451.15491416936</v>
      </c>
      <c r="D165">
        <v>1710.904879057101</v>
      </c>
      <c r="E165">
        <v>179.9151956804289</v>
      </c>
    </row>
    <row r="166" spans="1:5">
      <c r="A166">
        <v>164</v>
      </c>
      <c r="B166">
        <v>7827.739024093615</v>
      </c>
      <c r="C166">
        <v>10451.15491416936</v>
      </c>
      <c r="D166">
        <v>1709.928881141942</v>
      </c>
      <c r="E166">
        <v>178.9391977652715</v>
      </c>
    </row>
    <row r="167" spans="1:5">
      <c r="A167">
        <v>165</v>
      </c>
      <c r="B167">
        <v>7827.739024093615</v>
      </c>
      <c r="C167">
        <v>10451.15491416936</v>
      </c>
      <c r="D167">
        <v>1708.140551698378</v>
      </c>
      <c r="E167">
        <v>177.1508683217059</v>
      </c>
    </row>
    <row r="168" spans="1:5">
      <c r="A168">
        <v>166</v>
      </c>
      <c r="B168">
        <v>7827.739024093615</v>
      </c>
      <c r="C168">
        <v>10451.15491416936</v>
      </c>
      <c r="D168">
        <v>1707.067031020602</v>
      </c>
      <c r="E168">
        <v>176.077347643931</v>
      </c>
    </row>
    <row r="169" spans="1:5">
      <c r="A169">
        <v>167</v>
      </c>
      <c r="B169">
        <v>7827.739024093615</v>
      </c>
      <c r="C169">
        <v>10451.15491416936</v>
      </c>
      <c r="D169">
        <v>1705.903013070795</v>
      </c>
      <c r="E169">
        <v>174.9133296941235</v>
      </c>
    </row>
    <row r="170" spans="1:5">
      <c r="A170">
        <v>168</v>
      </c>
      <c r="B170">
        <v>7827.739024093615</v>
      </c>
      <c r="C170">
        <v>10451.15491416936</v>
      </c>
      <c r="D170">
        <v>1704.036823564521</v>
      </c>
      <c r="E170">
        <v>173.0471401878491</v>
      </c>
    </row>
    <row r="171" spans="1:5">
      <c r="A171">
        <v>169</v>
      </c>
      <c r="B171">
        <v>7827.739024093615</v>
      </c>
      <c r="C171">
        <v>10451.15491416936</v>
      </c>
      <c r="D171">
        <v>1702.45934653245</v>
      </c>
      <c r="E171">
        <v>171.4696631557794</v>
      </c>
    </row>
    <row r="172" spans="1:5">
      <c r="A172">
        <v>170</v>
      </c>
      <c r="B172">
        <v>7827.739024093615</v>
      </c>
      <c r="C172">
        <v>10451.15491416936</v>
      </c>
      <c r="D172">
        <v>1701.162049735973</v>
      </c>
      <c r="E172">
        <v>170.1723663593029</v>
      </c>
    </row>
    <row r="173" spans="1:5">
      <c r="A173">
        <v>171</v>
      </c>
      <c r="B173">
        <v>7827.739024093615</v>
      </c>
      <c r="C173">
        <v>10451.15491416936</v>
      </c>
      <c r="D173">
        <v>1699.977454643168</v>
      </c>
      <c r="E173">
        <v>168.987771266495</v>
      </c>
    </row>
    <row r="174" spans="1:5">
      <c r="A174">
        <v>172</v>
      </c>
      <c r="B174">
        <v>7827.739024093615</v>
      </c>
      <c r="C174">
        <v>10451.15491416936</v>
      </c>
      <c r="D174">
        <v>1698.929174028028</v>
      </c>
      <c r="E174">
        <v>167.9394906513556</v>
      </c>
    </row>
    <row r="175" spans="1:5">
      <c r="A175">
        <v>173</v>
      </c>
      <c r="B175">
        <v>7827.739024093615</v>
      </c>
      <c r="C175">
        <v>10451.15491416936</v>
      </c>
      <c r="D175">
        <v>1697.806637850666</v>
      </c>
      <c r="E175">
        <v>166.8169544739941</v>
      </c>
    </row>
    <row r="176" spans="1:5">
      <c r="A176">
        <v>174</v>
      </c>
      <c r="B176">
        <v>7827.739024093615</v>
      </c>
      <c r="C176">
        <v>10451.15491416936</v>
      </c>
      <c r="D176">
        <v>1697.337086011434</v>
      </c>
      <c r="E176">
        <v>166.3474026347602</v>
      </c>
    </row>
    <row r="177" spans="1:5">
      <c r="A177">
        <v>175</v>
      </c>
      <c r="B177">
        <v>7827.739024093615</v>
      </c>
      <c r="C177">
        <v>10451.15491416936</v>
      </c>
      <c r="D177">
        <v>1695.536178951406</v>
      </c>
      <c r="E177">
        <v>164.546495574736</v>
      </c>
    </row>
    <row r="178" spans="1:5">
      <c r="A178">
        <v>176</v>
      </c>
      <c r="B178">
        <v>7827.739024093615</v>
      </c>
      <c r="C178">
        <v>10451.15491416936</v>
      </c>
      <c r="D178">
        <v>1695.011188653509</v>
      </c>
      <c r="E178">
        <v>164.0215052768402</v>
      </c>
    </row>
    <row r="179" spans="1:5">
      <c r="A179">
        <v>177</v>
      </c>
      <c r="B179">
        <v>7827.739024093615</v>
      </c>
      <c r="C179">
        <v>10451.15491416936</v>
      </c>
      <c r="D179">
        <v>1694.109473676376</v>
      </c>
      <c r="E179">
        <v>163.1197902997053</v>
      </c>
    </row>
    <row r="180" spans="1:5">
      <c r="A180">
        <v>178</v>
      </c>
      <c r="B180">
        <v>7827.739024093615</v>
      </c>
      <c r="C180">
        <v>10451.15491416936</v>
      </c>
      <c r="D180">
        <v>1693.126389311525</v>
      </c>
      <c r="E180">
        <v>162.1367059348542</v>
      </c>
    </row>
    <row r="181" spans="1:5">
      <c r="A181">
        <v>179</v>
      </c>
      <c r="B181">
        <v>7827.739024093615</v>
      </c>
      <c r="C181">
        <v>10451.15491416936</v>
      </c>
      <c r="D181">
        <v>1691.99097794955</v>
      </c>
      <c r="E181">
        <v>161.0012945728783</v>
      </c>
    </row>
    <row r="182" spans="1:5">
      <c r="A182">
        <v>180</v>
      </c>
      <c r="B182">
        <v>7827.739024093615</v>
      </c>
      <c r="C182">
        <v>10451.15491416936</v>
      </c>
      <c r="D182">
        <v>1690.754481212608</v>
      </c>
      <c r="E182">
        <v>159.7647978359362</v>
      </c>
    </row>
    <row r="183" spans="1:5">
      <c r="A183">
        <v>181</v>
      </c>
      <c r="B183">
        <v>7827.739024093615</v>
      </c>
      <c r="C183">
        <v>10451.15491416936</v>
      </c>
      <c r="D183">
        <v>1689.717053952031</v>
      </c>
      <c r="E183">
        <v>158.7273705753579</v>
      </c>
    </row>
    <row r="184" spans="1:5">
      <c r="A184">
        <v>182</v>
      </c>
      <c r="B184">
        <v>7827.739024093615</v>
      </c>
      <c r="C184">
        <v>10451.15491416936</v>
      </c>
      <c r="D184">
        <v>1689.171460176144</v>
      </c>
      <c r="E184">
        <v>158.1817767994746</v>
      </c>
    </row>
    <row r="185" spans="1:5">
      <c r="A185">
        <v>183</v>
      </c>
      <c r="B185">
        <v>7827.739024093615</v>
      </c>
      <c r="C185">
        <v>10451.15491416936</v>
      </c>
      <c r="D185">
        <v>1688.404631382575</v>
      </c>
      <c r="E185">
        <v>157.4149480059032</v>
      </c>
    </row>
    <row r="186" spans="1:5">
      <c r="A186">
        <v>184</v>
      </c>
      <c r="B186">
        <v>7827.739024093615</v>
      </c>
      <c r="C186">
        <v>10451.15491416936</v>
      </c>
      <c r="D186">
        <v>1686.923866565111</v>
      </c>
      <c r="E186">
        <v>155.9341831884392</v>
      </c>
    </row>
    <row r="187" spans="1:5">
      <c r="A187">
        <v>185</v>
      </c>
      <c r="B187">
        <v>7827.739024093615</v>
      </c>
      <c r="C187">
        <v>10451.15491416936</v>
      </c>
      <c r="D187">
        <v>1685.865620095473</v>
      </c>
      <c r="E187">
        <v>154.8759367188008</v>
      </c>
    </row>
    <row r="188" spans="1:5">
      <c r="A188">
        <v>186</v>
      </c>
      <c r="B188">
        <v>7827.739024093615</v>
      </c>
      <c r="C188">
        <v>10451.15491416936</v>
      </c>
      <c r="D188">
        <v>1684.770861342494</v>
      </c>
      <c r="E188">
        <v>153.7811779658224</v>
      </c>
    </row>
    <row r="189" spans="1:5">
      <c r="A189">
        <v>187</v>
      </c>
      <c r="B189">
        <v>7827.739024093615</v>
      </c>
      <c r="C189">
        <v>10451.15491416936</v>
      </c>
      <c r="D189">
        <v>1683.582668686882</v>
      </c>
      <c r="E189">
        <v>152.5929853102109</v>
      </c>
    </row>
    <row r="190" spans="1:5">
      <c r="A190">
        <v>188</v>
      </c>
      <c r="B190">
        <v>7827.739024093615</v>
      </c>
      <c r="C190">
        <v>10451.15491416936</v>
      </c>
      <c r="D190">
        <v>1682.910838700464</v>
      </c>
      <c r="E190">
        <v>151.921155323792</v>
      </c>
    </row>
    <row r="191" spans="1:5">
      <c r="A191">
        <v>189</v>
      </c>
      <c r="B191">
        <v>7827.739024093615</v>
      </c>
      <c r="C191">
        <v>10451.15491416936</v>
      </c>
      <c r="D191">
        <v>1682.262156814491</v>
      </c>
      <c r="E191">
        <v>151.2724734378178</v>
      </c>
    </row>
    <row r="192" spans="1:5">
      <c r="A192">
        <v>190</v>
      </c>
      <c r="B192">
        <v>7827.739024093615</v>
      </c>
      <c r="C192">
        <v>10451.15491416936</v>
      </c>
      <c r="D192">
        <v>1682.344213553879</v>
      </c>
      <c r="E192">
        <v>151.3545301772095</v>
      </c>
    </row>
    <row r="193" spans="1:5">
      <c r="A193">
        <v>191</v>
      </c>
      <c r="B193">
        <v>7827.739024093615</v>
      </c>
      <c r="C193">
        <v>10451.15491416936</v>
      </c>
      <c r="D193">
        <v>1681.278487022928</v>
      </c>
      <c r="E193">
        <v>150.2888036462569</v>
      </c>
    </row>
    <row r="194" spans="1:5">
      <c r="A194">
        <v>192</v>
      </c>
      <c r="B194">
        <v>7827.739024093615</v>
      </c>
      <c r="C194">
        <v>10451.15491416936</v>
      </c>
      <c r="D194">
        <v>1680.547666598372</v>
      </c>
      <c r="E194">
        <v>149.5579832216982</v>
      </c>
    </row>
    <row r="195" spans="1:5">
      <c r="A195">
        <v>193</v>
      </c>
      <c r="B195">
        <v>7827.739024093615</v>
      </c>
      <c r="C195">
        <v>10451.15491416936</v>
      </c>
      <c r="D195">
        <v>1679.953209873873</v>
      </c>
      <c r="E195">
        <v>148.9635264972013</v>
      </c>
    </row>
    <row r="196" spans="1:5">
      <c r="A196">
        <v>194</v>
      </c>
      <c r="B196">
        <v>7827.739024093615</v>
      </c>
      <c r="C196">
        <v>10451.15491416936</v>
      </c>
      <c r="D196">
        <v>1678.800977716</v>
      </c>
      <c r="E196">
        <v>147.8112943393299</v>
      </c>
    </row>
    <row r="197" spans="1:5">
      <c r="A197">
        <v>195</v>
      </c>
      <c r="B197">
        <v>7827.739024093615</v>
      </c>
      <c r="C197">
        <v>10451.15491416936</v>
      </c>
      <c r="D197">
        <v>1678.329596169808</v>
      </c>
      <c r="E197">
        <v>147.3399127931413</v>
      </c>
    </row>
    <row r="198" spans="1:5">
      <c r="A198">
        <v>196</v>
      </c>
      <c r="B198">
        <v>7827.739024093615</v>
      </c>
      <c r="C198">
        <v>10451.15491416936</v>
      </c>
      <c r="D198">
        <v>1677.337149755878</v>
      </c>
      <c r="E198">
        <v>146.3474663792046</v>
      </c>
    </row>
    <row r="199" spans="1:5">
      <c r="A199">
        <v>197</v>
      </c>
      <c r="B199">
        <v>7827.739024093615</v>
      </c>
      <c r="C199">
        <v>10451.15491416936</v>
      </c>
      <c r="D199">
        <v>1676.583851204074</v>
      </c>
      <c r="E199">
        <v>145.5941678274007</v>
      </c>
    </row>
    <row r="200" spans="1:5">
      <c r="A200">
        <v>198</v>
      </c>
      <c r="B200">
        <v>7827.739024093615</v>
      </c>
      <c r="C200">
        <v>10451.15491416936</v>
      </c>
      <c r="D200">
        <v>1675.301520488396</v>
      </c>
      <c r="E200">
        <v>144.3118371117271</v>
      </c>
    </row>
    <row r="201" spans="1:5">
      <c r="A201">
        <v>199</v>
      </c>
      <c r="B201">
        <v>7827.739024093615</v>
      </c>
      <c r="C201">
        <v>10451.15491416936</v>
      </c>
      <c r="D201">
        <v>1674.460268101072</v>
      </c>
      <c r="E201">
        <v>143.4705847244026</v>
      </c>
    </row>
    <row r="202" spans="1:5">
      <c r="A202">
        <v>200</v>
      </c>
      <c r="B202">
        <v>7827.739024093615</v>
      </c>
      <c r="C202">
        <v>10451.15491416936</v>
      </c>
      <c r="D202">
        <v>1673.718977344512</v>
      </c>
      <c r="E202">
        <v>142.7292939678423</v>
      </c>
    </row>
    <row r="203" spans="1:5">
      <c r="A203">
        <v>201</v>
      </c>
      <c r="B203">
        <v>7827.739024093615</v>
      </c>
      <c r="C203">
        <v>10451.15491416936</v>
      </c>
      <c r="D203">
        <v>1673.09906011954</v>
      </c>
      <c r="E203">
        <v>142.1093767428662</v>
      </c>
    </row>
    <row r="204" spans="1:5">
      <c r="A204">
        <v>202</v>
      </c>
      <c r="B204">
        <v>7827.739024093615</v>
      </c>
      <c r="C204">
        <v>10451.15491416936</v>
      </c>
      <c r="D204">
        <v>1672.66555653449</v>
      </c>
      <c r="E204">
        <v>141.6758731578208</v>
      </c>
    </row>
    <row r="205" spans="1:5">
      <c r="A205">
        <v>203</v>
      </c>
      <c r="B205">
        <v>7827.739024093615</v>
      </c>
      <c r="C205">
        <v>10451.15491416936</v>
      </c>
      <c r="D205">
        <v>1672.029110075099</v>
      </c>
      <c r="E205">
        <v>141.0394266984284</v>
      </c>
    </row>
    <row r="206" spans="1:5">
      <c r="A206">
        <v>204</v>
      </c>
      <c r="B206">
        <v>7827.739024093615</v>
      </c>
      <c r="C206">
        <v>10451.15491416936</v>
      </c>
      <c r="D206">
        <v>1671.923416088848</v>
      </c>
      <c r="E206">
        <v>140.9337327121733</v>
      </c>
    </row>
    <row r="207" spans="1:5">
      <c r="A207">
        <v>205</v>
      </c>
      <c r="B207">
        <v>7827.739024093615</v>
      </c>
      <c r="C207">
        <v>10451.15491416936</v>
      </c>
      <c r="D207">
        <v>1672.006676778155</v>
      </c>
      <c r="E207">
        <v>141.016993401482</v>
      </c>
    </row>
    <row r="208" spans="1:5">
      <c r="A208">
        <v>206</v>
      </c>
      <c r="B208">
        <v>7827.739024093615</v>
      </c>
      <c r="C208">
        <v>10451.15491416936</v>
      </c>
      <c r="D208">
        <v>1670.871309685431</v>
      </c>
      <c r="E208">
        <v>139.8816263087619</v>
      </c>
    </row>
    <row r="209" spans="1:5">
      <c r="A209">
        <v>207</v>
      </c>
      <c r="B209">
        <v>7827.739024093615</v>
      </c>
      <c r="C209">
        <v>10451.15491416936</v>
      </c>
      <c r="D209">
        <v>1670.199816519042</v>
      </c>
      <c r="E209">
        <v>139.210133142369</v>
      </c>
    </row>
    <row r="210" spans="1:5">
      <c r="A210">
        <v>208</v>
      </c>
      <c r="B210">
        <v>7827.739024093615</v>
      </c>
      <c r="C210">
        <v>10451.15491416936</v>
      </c>
      <c r="D210">
        <v>1669.993304084186</v>
      </c>
      <c r="E210">
        <v>139.0036207075166</v>
      </c>
    </row>
    <row r="211" spans="1:5">
      <c r="A211">
        <v>209</v>
      </c>
      <c r="B211">
        <v>7827.739024093615</v>
      </c>
      <c r="C211">
        <v>10451.15491416936</v>
      </c>
      <c r="D211">
        <v>1669.354526752251</v>
      </c>
      <c r="E211">
        <v>138.3648433755815</v>
      </c>
    </row>
    <row r="212" spans="1:5">
      <c r="A212">
        <v>210</v>
      </c>
      <c r="B212">
        <v>7827.739024093615</v>
      </c>
      <c r="C212">
        <v>10451.15491416936</v>
      </c>
      <c r="D212">
        <v>1668.86644148128</v>
      </c>
      <c r="E212">
        <v>137.8767581046084</v>
      </c>
    </row>
    <row r="213" spans="1:5">
      <c r="A213">
        <v>211</v>
      </c>
      <c r="B213">
        <v>7827.739024093615</v>
      </c>
      <c r="C213">
        <v>10451.15491416936</v>
      </c>
      <c r="D213">
        <v>1668.073777929639</v>
      </c>
      <c r="E213">
        <v>137.0840945529681</v>
      </c>
    </row>
    <row r="214" spans="1:5">
      <c r="A214">
        <v>212</v>
      </c>
      <c r="B214">
        <v>7827.739024093615</v>
      </c>
      <c r="C214">
        <v>10451.15491416936</v>
      </c>
      <c r="D214">
        <v>1667.450520229264</v>
      </c>
      <c r="E214">
        <v>136.460836852594</v>
      </c>
    </row>
    <row r="215" spans="1:5">
      <c r="A215">
        <v>213</v>
      </c>
      <c r="B215">
        <v>7827.739024093615</v>
      </c>
      <c r="C215">
        <v>10451.15491416936</v>
      </c>
      <c r="D215">
        <v>1667.32749219663</v>
      </c>
      <c r="E215">
        <v>136.3378088199594</v>
      </c>
    </row>
    <row r="216" spans="1:5">
      <c r="A216">
        <v>214</v>
      </c>
      <c r="B216">
        <v>7827.739024093615</v>
      </c>
      <c r="C216">
        <v>10451.15491416936</v>
      </c>
      <c r="D216">
        <v>1666.469634044724</v>
      </c>
      <c r="E216">
        <v>135.4799506680555</v>
      </c>
    </row>
    <row r="217" spans="1:5">
      <c r="A217">
        <v>215</v>
      </c>
      <c r="B217">
        <v>7827.739024093615</v>
      </c>
      <c r="C217">
        <v>10451.15491416936</v>
      </c>
      <c r="D217">
        <v>1665.876809357274</v>
      </c>
      <c r="E217">
        <v>134.8871259806016</v>
      </c>
    </row>
    <row r="218" spans="1:5">
      <c r="A218">
        <v>216</v>
      </c>
      <c r="B218">
        <v>7827.739024093615</v>
      </c>
      <c r="C218">
        <v>10451.15491416936</v>
      </c>
      <c r="D218">
        <v>1665.21622409343</v>
      </c>
      <c r="E218">
        <v>134.2265407167583</v>
      </c>
    </row>
    <row r="219" spans="1:5">
      <c r="A219">
        <v>217</v>
      </c>
      <c r="B219">
        <v>7827.739024093615</v>
      </c>
      <c r="C219">
        <v>10451.15491416936</v>
      </c>
      <c r="D219">
        <v>1664.407813099814</v>
      </c>
      <c r="E219">
        <v>133.4181297231415</v>
      </c>
    </row>
    <row r="220" spans="1:5">
      <c r="A220">
        <v>218</v>
      </c>
      <c r="B220">
        <v>7827.739024093615</v>
      </c>
      <c r="C220">
        <v>10451.15491416936</v>
      </c>
      <c r="D220">
        <v>1664.113890821392</v>
      </c>
      <c r="E220">
        <v>133.124207444719</v>
      </c>
    </row>
    <row r="221" spans="1:5">
      <c r="A221">
        <v>219</v>
      </c>
      <c r="B221">
        <v>7827.739024093615</v>
      </c>
      <c r="C221">
        <v>10451.15491416936</v>
      </c>
      <c r="D221">
        <v>1663.657006152705</v>
      </c>
      <c r="E221">
        <v>132.667322776034</v>
      </c>
    </row>
    <row r="222" spans="1:5">
      <c r="A222">
        <v>220</v>
      </c>
      <c r="B222">
        <v>7827.739024093615</v>
      </c>
      <c r="C222">
        <v>10451.15491416936</v>
      </c>
      <c r="D222">
        <v>1663.752188762193</v>
      </c>
      <c r="E222">
        <v>132.7625053855218</v>
      </c>
    </row>
    <row r="223" spans="1:5">
      <c r="A223">
        <v>221</v>
      </c>
      <c r="B223">
        <v>7827.739024093615</v>
      </c>
      <c r="C223">
        <v>10451.15491416936</v>
      </c>
      <c r="D223">
        <v>1663.319515462012</v>
      </c>
      <c r="E223">
        <v>132.3298320853429</v>
      </c>
    </row>
    <row r="224" spans="1:5">
      <c r="A224">
        <v>222</v>
      </c>
      <c r="B224">
        <v>7827.739024093615</v>
      </c>
      <c r="C224">
        <v>10451.15491416936</v>
      </c>
      <c r="D224">
        <v>1662.46418435529</v>
      </c>
      <c r="E224">
        <v>131.4745009786183</v>
      </c>
    </row>
    <row r="225" spans="1:5">
      <c r="A225">
        <v>223</v>
      </c>
      <c r="B225">
        <v>7827.739024093615</v>
      </c>
      <c r="C225">
        <v>10451.15491416936</v>
      </c>
      <c r="D225">
        <v>1662.635084010738</v>
      </c>
      <c r="E225">
        <v>131.6454006340678</v>
      </c>
    </row>
    <row r="226" spans="1:5">
      <c r="A226">
        <v>224</v>
      </c>
      <c r="B226">
        <v>7827.739024093615</v>
      </c>
      <c r="C226">
        <v>10451.15491416936</v>
      </c>
      <c r="D226">
        <v>1662.190466989251</v>
      </c>
      <c r="E226">
        <v>131.2007836125819</v>
      </c>
    </row>
    <row r="227" spans="1:5">
      <c r="A227">
        <v>225</v>
      </c>
      <c r="B227">
        <v>7827.739024093615</v>
      </c>
      <c r="C227">
        <v>10451.15491416936</v>
      </c>
      <c r="D227">
        <v>1662.042742771641</v>
      </c>
      <c r="E227">
        <v>131.053059394968</v>
      </c>
    </row>
    <row r="228" spans="1:5">
      <c r="A228">
        <v>226</v>
      </c>
      <c r="B228">
        <v>7827.739024093615</v>
      </c>
      <c r="C228">
        <v>10451.15491416936</v>
      </c>
      <c r="D228">
        <v>1661.437513816904</v>
      </c>
      <c r="E228">
        <v>130.4478304402332</v>
      </c>
    </row>
    <row r="229" spans="1:5">
      <c r="A229">
        <v>227</v>
      </c>
      <c r="B229">
        <v>7827.739024093615</v>
      </c>
      <c r="C229">
        <v>10451.15491416936</v>
      </c>
      <c r="D229">
        <v>1661.467079393271</v>
      </c>
      <c r="E229">
        <v>130.4773960165998</v>
      </c>
    </row>
    <row r="230" spans="1:5">
      <c r="A230">
        <v>228</v>
      </c>
      <c r="B230">
        <v>7827.739024093615</v>
      </c>
      <c r="C230">
        <v>10451.15491416936</v>
      </c>
      <c r="D230">
        <v>1661.008647207645</v>
      </c>
      <c r="E230">
        <v>130.0189638309724</v>
      </c>
    </row>
    <row r="231" spans="1:5">
      <c r="A231">
        <v>229</v>
      </c>
      <c r="B231">
        <v>7827.739024093615</v>
      </c>
      <c r="C231">
        <v>10451.15491416936</v>
      </c>
      <c r="D231">
        <v>1660.335965964762</v>
      </c>
      <c r="E231">
        <v>129.3462825880961</v>
      </c>
    </row>
    <row r="232" spans="1:5">
      <c r="A232">
        <v>230</v>
      </c>
      <c r="B232">
        <v>7827.739024093615</v>
      </c>
      <c r="C232">
        <v>10451.15491416936</v>
      </c>
      <c r="D232">
        <v>1660.005664887203</v>
      </c>
      <c r="E232">
        <v>129.0159815105359</v>
      </c>
    </row>
    <row r="233" spans="1:5">
      <c r="A233">
        <v>231</v>
      </c>
      <c r="B233">
        <v>7827.739024093615</v>
      </c>
      <c r="C233">
        <v>10451.15491416936</v>
      </c>
      <c r="D233">
        <v>1659.809917848212</v>
      </c>
      <c r="E233">
        <v>128.8202344715392</v>
      </c>
    </row>
    <row r="234" spans="1:5">
      <c r="A234">
        <v>232</v>
      </c>
      <c r="B234">
        <v>7827.739024093615</v>
      </c>
      <c r="C234">
        <v>10451.15491416936</v>
      </c>
      <c r="D234">
        <v>1659.864680678808</v>
      </c>
      <c r="E234">
        <v>128.8749973021348</v>
      </c>
    </row>
    <row r="235" spans="1:5">
      <c r="A235">
        <v>233</v>
      </c>
      <c r="B235">
        <v>7827.739024093615</v>
      </c>
      <c r="C235">
        <v>10451.15491416936</v>
      </c>
      <c r="D235">
        <v>1659.580382860877</v>
      </c>
      <c r="E235">
        <v>128.5906994842056</v>
      </c>
    </row>
    <row r="236" spans="1:5">
      <c r="A236">
        <v>234</v>
      </c>
      <c r="B236">
        <v>7827.739024093615</v>
      </c>
      <c r="C236">
        <v>10451.15491416936</v>
      </c>
      <c r="D236">
        <v>1659.745859345806</v>
      </c>
      <c r="E236">
        <v>128.7561759691341</v>
      </c>
    </row>
    <row r="237" spans="1:5">
      <c r="A237">
        <v>235</v>
      </c>
      <c r="B237">
        <v>7827.739024093615</v>
      </c>
      <c r="C237">
        <v>10451.15491416936</v>
      </c>
      <c r="D237">
        <v>1659.846104296861</v>
      </c>
      <c r="E237">
        <v>128.8564209201902</v>
      </c>
    </row>
    <row r="238" spans="1:5">
      <c r="A238">
        <v>236</v>
      </c>
      <c r="B238">
        <v>7827.739024093615</v>
      </c>
      <c r="C238">
        <v>10451.15491416936</v>
      </c>
      <c r="D238">
        <v>1659.23300895893</v>
      </c>
      <c r="E238">
        <v>128.2433255822576</v>
      </c>
    </row>
    <row r="239" spans="1:5">
      <c r="A239">
        <v>237</v>
      </c>
      <c r="B239">
        <v>7827.739024093615</v>
      </c>
      <c r="C239">
        <v>10451.15491416936</v>
      </c>
      <c r="D239">
        <v>1659.434826495326</v>
      </c>
      <c r="E239">
        <v>128.4451431186535</v>
      </c>
    </row>
    <row r="240" spans="1:5">
      <c r="A240">
        <v>238</v>
      </c>
      <c r="B240">
        <v>7827.739024093615</v>
      </c>
      <c r="C240">
        <v>10451.15491416936</v>
      </c>
      <c r="D240">
        <v>1659.304028282266</v>
      </c>
      <c r="E240">
        <v>128.3143449055959</v>
      </c>
    </row>
    <row r="241" spans="1:5">
      <c r="A241">
        <v>239</v>
      </c>
      <c r="B241">
        <v>7827.739024093615</v>
      </c>
      <c r="C241">
        <v>10451.15491416936</v>
      </c>
      <c r="D241">
        <v>1659.941582055339</v>
      </c>
      <c r="E241">
        <v>128.9518986786655</v>
      </c>
    </row>
    <row r="242" spans="1:5">
      <c r="A242">
        <v>240</v>
      </c>
      <c r="B242">
        <v>7827.739024093615</v>
      </c>
      <c r="C242">
        <v>10451.15491416936</v>
      </c>
      <c r="D242">
        <v>1659.605355985956</v>
      </c>
      <c r="E242">
        <v>128.6156726092829</v>
      </c>
    </row>
    <row r="243" spans="1:5">
      <c r="A243">
        <v>241</v>
      </c>
      <c r="B243">
        <v>7827.739024093615</v>
      </c>
      <c r="C243">
        <v>10451.15491416936</v>
      </c>
      <c r="D243">
        <v>1659.182292956256</v>
      </c>
      <c r="E243">
        <v>128.1926095795841</v>
      </c>
    </row>
    <row r="244" spans="1:5">
      <c r="A244">
        <v>242</v>
      </c>
      <c r="B244">
        <v>7827.739024093615</v>
      </c>
      <c r="C244">
        <v>10451.15491416936</v>
      </c>
      <c r="D244">
        <v>1659.066545327687</v>
      </c>
      <c r="E244">
        <v>128.0768619510158</v>
      </c>
    </row>
    <row r="245" spans="1:5">
      <c r="A245">
        <v>243</v>
      </c>
      <c r="B245">
        <v>7827.739024093615</v>
      </c>
      <c r="C245">
        <v>10451.15491416936</v>
      </c>
      <c r="D245">
        <v>1658.49189150431</v>
      </c>
      <c r="E245">
        <v>127.5022081276417</v>
      </c>
    </row>
    <row r="246" spans="1:5">
      <c r="A246">
        <v>244</v>
      </c>
      <c r="B246">
        <v>7827.739024093615</v>
      </c>
      <c r="C246">
        <v>10451.15491416936</v>
      </c>
      <c r="D246">
        <v>1658.228737605578</v>
      </c>
      <c r="E246">
        <v>127.2390542289069</v>
      </c>
    </row>
    <row r="247" spans="1:5">
      <c r="A247">
        <v>245</v>
      </c>
      <c r="B247">
        <v>7827.739024093615</v>
      </c>
      <c r="C247">
        <v>10451.15491416936</v>
      </c>
      <c r="D247">
        <v>1658.01051350705</v>
      </c>
      <c r="E247">
        <v>127.0208301303814</v>
      </c>
    </row>
    <row r="248" spans="1:5">
      <c r="A248">
        <v>246</v>
      </c>
      <c r="B248">
        <v>7827.739024093615</v>
      </c>
      <c r="C248">
        <v>10451.15491416936</v>
      </c>
      <c r="D248">
        <v>1657.641283558455</v>
      </c>
      <c r="E248">
        <v>126.6516001817842</v>
      </c>
    </row>
    <row r="249" spans="1:5">
      <c r="A249">
        <v>247</v>
      </c>
      <c r="B249">
        <v>7827.739024093615</v>
      </c>
      <c r="C249">
        <v>10451.15491416936</v>
      </c>
      <c r="D249">
        <v>1657.04127661905</v>
      </c>
      <c r="E249">
        <v>126.0515932423795</v>
      </c>
    </row>
    <row r="250" spans="1:5">
      <c r="A250">
        <v>248</v>
      </c>
      <c r="B250">
        <v>7827.739024093615</v>
      </c>
      <c r="C250">
        <v>10451.15491416936</v>
      </c>
      <c r="D250">
        <v>1656.94774099137</v>
      </c>
      <c r="E250">
        <v>125.9580576146995</v>
      </c>
    </row>
    <row r="251" spans="1:5">
      <c r="A251">
        <v>249</v>
      </c>
      <c r="B251">
        <v>7827.739024093615</v>
      </c>
      <c r="C251">
        <v>10451.15491416936</v>
      </c>
      <c r="D251">
        <v>1656.57193998348</v>
      </c>
      <c r="E251">
        <v>125.5822566068067</v>
      </c>
    </row>
    <row r="252" spans="1:5">
      <c r="A252">
        <v>250</v>
      </c>
      <c r="B252">
        <v>7827.739024093615</v>
      </c>
      <c r="C252">
        <v>10451.15491416936</v>
      </c>
      <c r="D252">
        <v>1656.679388771198</v>
      </c>
      <c r="E252">
        <v>125.6897053945246</v>
      </c>
    </row>
    <row r="253" spans="1:5">
      <c r="A253">
        <v>251</v>
      </c>
      <c r="B253">
        <v>7827.739024093615</v>
      </c>
      <c r="C253">
        <v>10451.15491416936</v>
      </c>
      <c r="D253">
        <v>1656.513039736742</v>
      </c>
      <c r="E253">
        <v>125.5233563600718</v>
      </c>
    </row>
    <row r="254" spans="1:5">
      <c r="A254">
        <v>252</v>
      </c>
      <c r="B254">
        <v>7827.739024093615</v>
      </c>
      <c r="C254">
        <v>10451.15491416936</v>
      </c>
      <c r="D254">
        <v>1656.291576931022</v>
      </c>
      <c r="E254">
        <v>125.301893554352</v>
      </c>
    </row>
    <row r="255" spans="1:5">
      <c r="A255">
        <v>253</v>
      </c>
      <c r="B255">
        <v>7827.739024093615</v>
      </c>
      <c r="C255">
        <v>10451.15491416936</v>
      </c>
      <c r="D255">
        <v>1656.603742888349</v>
      </c>
      <c r="E255">
        <v>125.6140595116764</v>
      </c>
    </row>
    <row r="256" spans="1:5">
      <c r="A256">
        <v>254</v>
      </c>
      <c r="B256">
        <v>7827.739024093615</v>
      </c>
      <c r="C256">
        <v>10451.15491416936</v>
      </c>
      <c r="D256">
        <v>1656.232976282447</v>
      </c>
      <c r="E256">
        <v>125.243292905775</v>
      </c>
    </row>
    <row r="257" spans="1:5">
      <c r="A257">
        <v>255</v>
      </c>
      <c r="B257">
        <v>7827.739024093615</v>
      </c>
      <c r="C257">
        <v>10451.15491416936</v>
      </c>
      <c r="D257">
        <v>1655.898497660847</v>
      </c>
      <c r="E257">
        <v>124.9088142841754</v>
      </c>
    </row>
    <row r="258" spans="1:5">
      <c r="A258">
        <v>256</v>
      </c>
      <c r="B258">
        <v>7827.739024093615</v>
      </c>
      <c r="C258">
        <v>10451.15491416936</v>
      </c>
      <c r="D258">
        <v>1655.451233089388</v>
      </c>
      <c r="E258">
        <v>124.4615497127169</v>
      </c>
    </row>
    <row r="259" spans="1:5">
      <c r="A259">
        <v>257</v>
      </c>
      <c r="B259">
        <v>7827.739024093615</v>
      </c>
      <c r="C259">
        <v>10451.15491416936</v>
      </c>
      <c r="D259">
        <v>1655.487411835604</v>
      </c>
      <c r="E259">
        <v>124.4977284589311</v>
      </c>
    </row>
    <row r="260" spans="1:5">
      <c r="A260">
        <v>258</v>
      </c>
      <c r="B260">
        <v>7827.739024093615</v>
      </c>
      <c r="C260">
        <v>10451.15491416936</v>
      </c>
      <c r="D260">
        <v>1655.068836043099</v>
      </c>
      <c r="E260">
        <v>124.0791526664271</v>
      </c>
    </row>
    <row r="261" spans="1:5">
      <c r="A261">
        <v>259</v>
      </c>
      <c r="B261">
        <v>7827.739024093615</v>
      </c>
      <c r="C261">
        <v>10451.15491416936</v>
      </c>
      <c r="D261">
        <v>1655.305913101311</v>
      </c>
      <c r="E261">
        <v>124.3162297246394</v>
      </c>
    </row>
    <row r="262" spans="1:5">
      <c r="A262">
        <v>260</v>
      </c>
      <c r="B262">
        <v>7827.739024093615</v>
      </c>
      <c r="C262">
        <v>10451.15491416936</v>
      </c>
      <c r="D262">
        <v>1655.083177630993</v>
      </c>
      <c r="E262">
        <v>124.0934942543233</v>
      </c>
    </row>
    <row r="263" spans="1:5">
      <c r="A263">
        <v>261</v>
      </c>
      <c r="B263">
        <v>7827.739024093615</v>
      </c>
      <c r="C263">
        <v>10451.15491416936</v>
      </c>
      <c r="D263">
        <v>1654.865078914592</v>
      </c>
      <c r="E263">
        <v>123.8753955379235</v>
      </c>
    </row>
    <row r="264" spans="1:5">
      <c r="A264">
        <v>262</v>
      </c>
      <c r="B264">
        <v>7827.739024093615</v>
      </c>
      <c r="C264">
        <v>10451.15491416936</v>
      </c>
      <c r="D264">
        <v>1655.20046819173</v>
      </c>
      <c r="E264">
        <v>124.2107848150594</v>
      </c>
    </row>
    <row r="265" spans="1:5">
      <c r="A265">
        <v>263</v>
      </c>
      <c r="B265">
        <v>7827.739024093615</v>
      </c>
      <c r="C265">
        <v>10451.15491416936</v>
      </c>
      <c r="D265">
        <v>1655.058227490033</v>
      </c>
      <c r="E265">
        <v>124.0685441133613</v>
      </c>
    </row>
    <row r="266" spans="1:5">
      <c r="A266">
        <v>264</v>
      </c>
      <c r="B266">
        <v>7827.739024093615</v>
      </c>
      <c r="C266">
        <v>10451.15491416936</v>
      </c>
      <c r="D266">
        <v>1655.250357215589</v>
      </c>
      <c r="E266">
        <v>124.2606738389188</v>
      </c>
    </row>
    <row r="267" spans="1:5">
      <c r="A267">
        <v>265</v>
      </c>
      <c r="B267">
        <v>7827.739024093615</v>
      </c>
      <c r="C267">
        <v>10451.15491416936</v>
      </c>
      <c r="D267">
        <v>1655.158852819572</v>
      </c>
      <c r="E267">
        <v>124.1691694428984</v>
      </c>
    </row>
    <row r="268" spans="1:5">
      <c r="A268">
        <v>266</v>
      </c>
      <c r="B268">
        <v>7827.739024093615</v>
      </c>
      <c r="C268">
        <v>10451.15491416936</v>
      </c>
      <c r="D268">
        <v>1654.915814839741</v>
      </c>
      <c r="E268">
        <v>123.9261314630679</v>
      </c>
    </row>
    <row r="269" spans="1:5">
      <c r="A269">
        <v>267</v>
      </c>
      <c r="B269">
        <v>7827.739024093615</v>
      </c>
      <c r="C269">
        <v>10451.15491416936</v>
      </c>
      <c r="D269">
        <v>1654.52304389122</v>
      </c>
      <c r="E269">
        <v>123.5333605145489</v>
      </c>
    </row>
    <row r="270" spans="1:5">
      <c r="A270">
        <v>268</v>
      </c>
      <c r="B270">
        <v>7827.739024093615</v>
      </c>
      <c r="C270">
        <v>10451.15491416936</v>
      </c>
      <c r="D270">
        <v>1654.919533854949</v>
      </c>
      <c r="E270">
        <v>123.9298504782791</v>
      </c>
    </row>
    <row r="271" spans="1:5">
      <c r="A271">
        <v>269</v>
      </c>
      <c r="B271">
        <v>7827.739024093615</v>
      </c>
      <c r="C271">
        <v>10451.15491416936</v>
      </c>
      <c r="D271">
        <v>1654.521708836349</v>
      </c>
      <c r="E271">
        <v>123.5320254596755</v>
      </c>
    </row>
    <row r="272" spans="1:5">
      <c r="A272">
        <v>270</v>
      </c>
      <c r="B272">
        <v>7827.739024093615</v>
      </c>
      <c r="C272">
        <v>10451.15491416936</v>
      </c>
      <c r="D272">
        <v>1654.798900661521</v>
      </c>
      <c r="E272">
        <v>123.8092172848481</v>
      </c>
    </row>
    <row r="273" spans="1:5">
      <c r="A273">
        <v>271</v>
      </c>
      <c r="B273">
        <v>7827.739024093615</v>
      </c>
      <c r="C273">
        <v>10451.15491416936</v>
      </c>
      <c r="D273">
        <v>1655.054814789726</v>
      </c>
      <c r="E273">
        <v>124.0651314130536</v>
      </c>
    </row>
    <row r="274" spans="1:5">
      <c r="A274">
        <v>272</v>
      </c>
      <c r="B274">
        <v>7827.739024093615</v>
      </c>
      <c r="C274">
        <v>10451.15491416936</v>
      </c>
      <c r="D274">
        <v>1655.010759991112</v>
      </c>
      <c r="E274">
        <v>124.0210766144403</v>
      </c>
    </row>
    <row r="275" spans="1:5">
      <c r="A275">
        <v>273</v>
      </c>
      <c r="B275">
        <v>7827.739024093615</v>
      </c>
      <c r="C275">
        <v>10451.15491416936</v>
      </c>
      <c r="D275">
        <v>1655.237466508692</v>
      </c>
      <c r="E275">
        <v>124.24778313202</v>
      </c>
    </row>
    <row r="276" spans="1:5">
      <c r="A276">
        <v>274</v>
      </c>
      <c r="B276">
        <v>7827.739024093615</v>
      </c>
      <c r="C276">
        <v>10451.15491416936</v>
      </c>
      <c r="D276">
        <v>1655.056958572583</v>
      </c>
      <c r="E276">
        <v>124.06727519591</v>
      </c>
    </row>
    <row r="277" spans="1:5">
      <c r="A277">
        <v>275</v>
      </c>
      <c r="B277">
        <v>7827.739024093615</v>
      </c>
      <c r="C277">
        <v>10451.15491416936</v>
      </c>
      <c r="D277">
        <v>1654.866021624042</v>
      </c>
      <c r="E277">
        <v>123.8763382473715</v>
      </c>
    </row>
    <row r="278" spans="1:5">
      <c r="A278">
        <v>276</v>
      </c>
      <c r="B278">
        <v>7827.739024093615</v>
      </c>
      <c r="C278">
        <v>10451.15491416936</v>
      </c>
      <c r="D278">
        <v>1655.07380487991</v>
      </c>
      <c r="E278">
        <v>124.0841215032371</v>
      </c>
    </row>
    <row r="279" spans="1:5">
      <c r="A279">
        <v>277</v>
      </c>
      <c r="B279">
        <v>7827.739024093615</v>
      </c>
      <c r="C279">
        <v>10451.15491416936</v>
      </c>
      <c r="D279">
        <v>1654.780146934471</v>
      </c>
      <c r="E279">
        <v>123.7904635577998</v>
      </c>
    </row>
    <row r="280" spans="1:5">
      <c r="A280">
        <v>278</v>
      </c>
      <c r="B280">
        <v>7827.739024093615</v>
      </c>
      <c r="C280">
        <v>10451.15491416936</v>
      </c>
      <c r="D280">
        <v>1654.798240557143</v>
      </c>
      <c r="E280">
        <v>123.8085571804706</v>
      </c>
    </row>
    <row r="281" spans="1:5">
      <c r="A281">
        <v>279</v>
      </c>
      <c r="B281">
        <v>7827.739024093615</v>
      </c>
      <c r="C281">
        <v>10451.15491416936</v>
      </c>
      <c r="D281">
        <v>1654.403694506623</v>
      </c>
      <c r="E281">
        <v>123.4140111299495</v>
      </c>
    </row>
    <row r="282" spans="1:5">
      <c r="A282">
        <v>280</v>
      </c>
      <c r="B282">
        <v>7827.739024093615</v>
      </c>
      <c r="C282">
        <v>10451.15491416936</v>
      </c>
      <c r="D282">
        <v>1654.156523298319</v>
      </c>
      <c r="E282">
        <v>123.1668399216473</v>
      </c>
    </row>
    <row r="283" spans="1:5">
      <c r="A283">
        <v>281</v>
      </c>
      <c r="B283">
        <v>7827.739024093615</v>
      </c>
      <c r="C283">
        <v>10451.15491416936</v>
      </c>
      <c r="D283">
        <v>1653.917952304456</v>
      </c>
      <c r="E283">
        <v>122.9282689277868</v>
      </c>
    </row>
    <row r="284" spans="1:5">
      <c r="A284">
        <v>282</v>
      </c>
      <c r="B284">
        <v>7827.739024093615</v>
      </c>
      <c r="C284">
        <v>10451.15491416936</v>
      </c>
      <c r="D284">
        <v>1653.730049099705</v>
      </c>
      <c r="E284">
        <v>122.7403657230342</v>
      </c>
    </row>
    <row r="285" spans="1:5">
      <c r="A285">
        <v>283</v>
      </c>
      <c r="B285">
        <v>7827.739024093615</v>
      </c>
      <c r="C285">
        <v>10451.15491416936</v>
      </c>
      <c r="D285">
        <v>1653.343687927628</v>
      </c>
      <c r="E285">
        <v>122.354004550956</v>
      </c>
    </row>
    <row r="286" spans="1:5">
      <c r="A286">
        <v>284</v>
      </c>
      <c r="B286">
        <v>7827.739024093615</v>
      </c>
      <c r="C286">
        <v>10451.15491416936</v>
      </c>
      <c r="D286">
        <v>1653.523372622955</v>
      </c>
      <c r="E286">
        <v>122.5336892462844</v>
      </c>
    </row>
    <row r="287" spans="1:5">
      <c r="A287">
        <v>285</v>
      </c>
      <c r="B287">
        <v>7827.739024093615</v>
      </c>
      <c r="C287">
        <v>10451.15491416936</v>
      </c>
      <c r="D287">
        <v>1653.240772727581</v>
      </c>
      <c r="E287">
        <v>122.251089350908</v>
      </c>
    </row>
    <row r="288" spans="1:5">
      <c r="A288">
        <v>286</v>
      </c>
      <c r="B288">
        <v>7827.739024093615</v>
      </c>
      <c r="C288">
        <v>10451.15491416936</v>
      </c>
      <c r="D288">
        <v>1652.511680370767</v>
      </c>
      <c r="E288">
        <v>121.5219969940944</v>
      </c>
    </row>
    <row r="289" spans="1:5">
      <c r="A289">
        <v>287</v>
      </c>
      <c r="B289">
        <v>7827.739024093615</v>
      </c>
      <c r="C289">
        <v>10451.15491416936</v>
      </c>
      <c r="D289">
        <v>1653.359073187725</v>
      </c>
      <c r="E289">
        <v>122.3693898110523</v>
      </c>
    </row>
    <row r="290" spans="1:5">
      <c r="A290">
        <v>288</v>
      </c>
      <c r="B290">
        <v>7827.739024093615</v>
      </c>
      <c r="C290">
        <v>10451.15491416936</v>
      </c>
      <c r="D290">
        <v>1653.148484679302</v>
      </c>
      <c r="E290">
        <v>122.1588013026278</v>
      </c>
    </row>
    <row r="291" spans="1:5">
      <c r="A291">
        <v>289</v>
      </c>
      <c r="B291">
        <v>7827.739024093615</v>
      </c>
      <c r="C291">
        <v>10451.15491416936</v>
      </c>
      <c r="D291">
        <v>1653.185297224929</v>
      </c>
      <c r="E291">
        <v>122.1956138482554</v>
      </c>
    </row>
    <row r="292" spans="1:5">
      <c r="A292">
        <v>290</v>
      </c>
      <c r="B292">
        <v>7827.739024093615</v>
      </c>
      <c r="C292">
        <v>10451.15491416936</v>
      </c>
      <c r="D292">
        <v>1653.203448113282</v>
      </c>
      <c r="E292">
        <v>122.2137647366109</v>
      </c>
    </row>
    <row r="293" spans="1:5">
      <c r="A293">
        <v>291</v>
      </c>
      <c r="B293">
        <v>7827.739024093615</v>
      </c>
      <c r="C293">
        <v>10451.15491416936</v>
      </c>
      <c r="D293">
        <v>1653.581961042207</v>
      </c>
      <c r="E293">
        <v>122.5922776655356</v>
      </c>
    </row>
    <row r="294" spans="1:5">
      <c r="A294">
        <v>292</v>
      </c>
      <c r="B294">
        <v>7827.739024093615</v>
      </c>
      <c r="C294">
        <v>10451.15491416936</v>
      </c>
      <c r="D294">
        <v>1653.617226462451</v>
      </c>
      <c r="E294">
        <v>122.6275430857832</v>
      </c>
    </row>
    <row r="295" spans="1:5">
      <c r="A295">
        <v>293</v>
      </c>
      <c r="B295">
        <v>7827.739024093615</v>
      </c>
      <c r="C295">
        <v>10451.15491416936</v>
      </c>
      <c r="D295">
        <v>1653.823569310898</v>
      </c>
      <c r="E295">
        <v>122.8338859342268</v>
      </c>
    </row>
    <row r="296" spans="1:5">
      <c r="A296">
        <v>294</v>
      </c>
      <c r="B296">
        <v>7827.739024093615</v>
      </c>
      <c r="C296">
        <v>10451.15491416936</v>
      </c>
      <c r="D296">
        <v>1653.703147867575</v>
      </c>
      <c r="E296">
        <v>122.7134644909028</v>
      </c>
    </row>
    <row r="297" spans="1:5">
      <c r="A297">
        <v>295</v>
      </c>
      <c r="B297">
        <v>7827.739024093615</v>
      </c>
      <c r="C297">
        <v>10451.15491416936</v>
      </c>
      <c r="D297">
        <v>1654.136887732095</v>
      </c>
      <c r="E297">
        <v>123.1472043554267</v>
      </c>
    </row>
    <row r="298" spans="1:5">
      <c r="A298">
        <v>296</v>
      </c>
      <c r="B298">
        <v>7827.739024093615</v>
      </c>
      <c r="C298">
        <v>10451.15491416936</v>
      </c>
      <c r="D298">
        <v>1653.595104269732</v>
      </c>
      <c r="E298">
        <v>122.6054208930631</v>
      </c>
    </row>
    <row r="299" spans="1:5">
      <c r="A299">
        <v>297</v>
      </c>
      <c r="B299">
        <v>7827.739024093615</v>
      </c>
      <c r="C299">
        <v>10451.15491416936</v>
      </c>
      <c r="D299">
        <v>1653.939226576367</v>
      </c>
      <c r="E299">
        <v>122.9495431996964</v>
      </c>
    </row>
    <row r="300" spans="1:5">
      <c r="A300">
        <v>298</v>
      </c>
      <c r="B300">
        <v>7827.739024093615</v>
      </c>
      <c r="C300">
        <v>10451.15491416936</v>
      </c>
      <c r="D300">
        <v>1653.764959433615</v>
      </c>
      <c r="E300">
        <v>122.7752760569458</v>
      </c>
    </row>
    <row r="301" spans="1:5">
      <c r="A301">
        <v>299</v>
      </c>
      <c r="B301">
        <v>7827.739024093615</v>
      </c>
      <c r="C301">
        <v>10451.15491416936</v>
      </c>
      <c r="D301">
        <v>1654.104919069891</v>
      </c>
      <c r="E301">
        <v>123.1152356932208</v>
      </c>
    </row>
    <row r="302" spans="1:5">
      <c r="A302">
        <v>300</v>
      </c>
      <c r="B302">
        <v>7827.739024093615</v>
      </c>
      <c r="C302">
        <v>10451.15491416936</v>
      </c>
      <c r="D302">
        <v>1653.27825405988</v>
      </c>
      <c r="E302">
        <v>122.2885706832058</v>
      </c>
    </row>
    <row r="303" spans="1:5">
      <c r="A303">
        <v>301</v>
      </c>
      <c r="B303">
        <v>7827.739024093615</v>
      </c>
      <c r="C303">
        <v>10451.15491416936</v>
      </c>
      <c r="D303">
        <v>1653.764328307356</v>
      </c>
      <c r="E303">
        <v>122.7746449306862</v>
      </c>
    </row>
    <row r="304" spans="1:5">
      <c r="A304">
        <v>302</v>
      </c>
      <c r="B304">
        <v>7827.739024093615</v>
      </c>
      <c r="C304">
        <v>10451.15491416936</v>
      </c>
      <c r="D304">
        <v>1653.684046299094</v>
      </c>
      <c r="E304">
        <v>122.6943629224231</v>
      </c>
    </row>
    <row r="305" spans="1:5">
      <c r="A305">
        <v>303</v>
      </c>
      <c r="B305">
        <v>7827.739024093615</v>
      </c>
      <c r="C305">
        <v>10451.15491416936</v>
      </c>
      <c r="D305">
        <v>1653.756942569426</v>
      </c>
      <c r="E305">
        <v>122.7672591927562</v>
      </c>
    </row>
    <row r="306" spans="1:5">
      <c r="A306">
        <v>304</v>
      </c>
      <c r="B306">
        <v>7827.739024093615</v>
      </c>
      <c r="C306">
        <v>10451.15491416936</v>
      </c>
      <c r="D306">
        <v>1653.472226383106</v>
      </c>
      <c r="E306">
        <v>122.4825430064342</v>
      </c>
    </row>
    <row r="307" spans="1:5">
      <c r="A307">
        <v>305</v>
      </c>
      <c r="B307">
        <v>7827.739024093615</v>
      </c>
      <c r="C307">
        <v>10451.15491416936</v>
      </c>
      <c r="D307">
        <v>1653.809943454726</v>
      </c>
      <c r="E307">
        <v>122.8202600780543</v>
      </c>
    </row>
    <row r="308" spans="1:5">
      <c r="A308">
        <v>306</v>
      </c>
      <c r="B308">
        <v>7827.739024093615</v>
      </c>
      <c r="C308">
        <v>10451.15491416936</v>
      </c>
      <c r="D308">
        <v>1653.57357684797</v>
      </c>
      <c r="E308">
        <v>122.5838934712981</v>
      </c>
    </row>
    <row r="309" spans="1:5">
      <c r="A309">
        <v>307</v>
      </c>
      <c r="B309">
        <v>7827.739024093615</v>
      </c>
      <c r="C309">
        <v>10451.15491416936</v>
      </c>
      <c r="D309">
        <v>1653.544512214412</v>
      </c>
      <c r="E309">
        <v>122.5548288377403</v>
      </c>
    </row>
    <row r="310" spans="1:5">
      <c r="A310">
        <v>308</v>
      </c>
      <c r="B310">
        <v>7827.739024093615</v>
      </c>
      <c r="C310">
        <v>10451.15491416936</v>
      </c>
      <c r="D310">
        <v>1653.569766021375</v>
      </c>
      <c r="E310">
        <v>122.5800826447035</v>
      </c>
    </row>
    <row r="311" spans="1:5">
      <c r="A311">
        <v>309</v>
      </c>
      <c r="B311">
        <v>7827.739024093615</v>
      </c>
      <c r="C311">
        <v>10451.15491416936</v>
      </c>
      <c r="D311">
        <v>1653.492629918701</v>
      </c>
      <c r="E311">
        <v>122.5029465420309</v>
      </c>
    </row>
    <row r="312" spans="1:5">
      <c r="A312">
        <v>310</v>
      </c>
      <c r="B312">
        <v>7827.739024093615</v>
      </c>
      <c r="C312">
        <v>10451.15491416936</v>
      </c>
      <c r="D312">
        <v>1653.666044645408</v>
      </c>
      <c r="E312">
        <v>122.676361268736</v>
      </c>
    </row>
    <row r="313" spans="1:5">
      <c r="A313">
        <v>311</v>
      </c>
      <c r="B313">
        <v>7827.739024093615</v>
      </c>
      <c r="C313">
        <v>10451.15491416936</v>
      </c>
      <c r="D313">
        <v>1653.672043718798</v>
      </c>
      <c r="E313">
        <v>122.6823603421299</v>
      </c>
    </row>
    <row r="314" spans="1:5">
      <c r="A314">
        <v>312</v>
      </c>
      <c r="B314">
        <v>7827.739024093615</v>
      </c>
      <c r="C314">
        <v>10451.15491416936</v>
      </c>
      <c r="D314">
        <v>1653.730364495014</v>
      </c>
      <c r="E314">
        <v>122.7406811183446</v>
      </c>
    </row>
    <row r="315" spans="1:5">
      <c r="A315">
        <v>313</v>
      </c>
      <c r="B315">
        <v>7827.739024093615</v>
      </c>
      <c r="C315">
        <v>10451.15491416936</v>
      </c>
      <c r="D315">
        <v>1653.552340169401</v>
      </c>
      <c r="E315">
        <v>122.5626567927313</v>
      </c>
    </row>
    <row r="316" spans="1:5">
      <c r="A316">
        <v>314</v>
      </c>
      <c r="B316">
        <v>7827.739024093615</v>
      </c>
      <c r="C316">
        <v>10451.15491416936</v>
      </c>
      <c r="D316">
        <v>1653.578139853275</v>
      </c>
      <c r="E316">
        <v>122.5884564766017</v>
      </c>
    </row>
    <row r="317" spans="1:5">
      <c r="A317">
        <v>315</v>
      </c>
      <c r="B317">
        <v>7827.739024093615</v>
      </c>
      <c r="C317">
        <v>10451.15491416936</v>
      </c>
      <c r="D317">
        <v>1653.624044805028</v>
      </c>
      <c r="E317">
        <v>122.6343614283579</v>
      </c>
    </row>
    <row r="318" spans="1:5">
      <c r="A318">
        <v>316</v>
      </c>
      <c r="B318">
        <v>7827.739024093615</v>
      </c>
      <c r="C318">
        <v>10451.15491416936</v>
      </c>
      <c r="D318">
        <v>1653.693308178101</v>
      </c>
      <c r="E318">
        <v>122.7036248014293</v>
      </c>
    </row>
    <row r="319" spans="1:5">
      <c r="A319">
        <v>317</v>
      </c>
      <c r="B319">
        <v>7827.739024093615</v>
      </c>
      <c r="C319">
        <v>10451.15491416936</v>
      </c>
      <c r="D319">
        <v>1653.63911016409</v>
      </c>
      <c r="E319">
        <v>122.6494267874187</v>
      </c>
    </row>
    <row r="320" spans="1:5">
      <c r="A320">
        <v>318</v>
      </c>
      <c r="B320">
        <v>7827.739024093615</v>
      </c>
      <c r="C320">
        <v>10451.15491416936</v>
      </c>
      <c r="D320">
        <v>1653.862054288774</v>
      </c>
      <c r="E320">
        <v>122.872370912103</v>
      </c>
    </row>
    <row r="321" spans="1:5">
      <c r="A321">
        <v>319</v>
      </c>
      <c r="B321">
        <v>7827.739024093615</v>
      </c>
      <c r="C321">
        <v>10451.15491416936</v>
      </c>
      <c r="D321">
        <v>1653.591981336148</v>
      </c>
      <c r="E321">
        <v>122.6022979594765</v>
      </c>
    </row>
    <row r="322" spans="1:5">
      <c r="A322">
        <v>320</v>
      </c>
      <c r="B322">
        <v>7827.739024093615</v>
      </c>
      <c r="C322">
        <v>10451.15491416936</v>
      </c>
      <c r="D322">
        <v>1653.650570497135</v>
      </c>
      <c r="E322">
        <v>122.660887120462</v>
      </c>
    </row>
    <row r="323" spans="1:5">
      <c r="A323">
        <v>321</v>
      </c>
      <c r="B323">
        <v>7827.739024093615</v>
      </c>
      <c r="C323">
        <v>10451.15491416936</v>
      </c>
      <c r="D323">
        <v>1653.451174122063</v>
      </c>
      <c r="E323">
        <v>122.4614907453913</v>
      </c>
    </row>
    <row r="324" spans="1:5">
      <c r="A324">
        <v>322</v>
      </c>
      <c r="B324">
        <v>7827.739024093615</v>
      </c>
      <c r="C324">
        <v>10451.15491416936</v>
      </c>
      <c r="D324">
        <v>1653.531254445854</v>
      </c>
      <c r="E324">
        <v>122.5415710691822</v>
      </c>
    </row>
    <row r="325" spans="1:5">
      <c r="A325">
        <v>323</v>
      </c>
      <c r="B325">
        <v>7827.739024093615</v>
      </c>
      <c r="C325">
        <v>10451.15491416936</v>
      </c>
      <c r="D325">
        <v>1653.296904895495</v>
      </c>
      <c r="E325">
        <v>122.3072215188222</v>
      </c>
    </row>
    <row r="326" spans="1:5">
      <c r="A326">
        <v>324</v>
      </c>
      <c r="B326">
        <v>7827.739024093615</v>
      </c>
      <c r="C326">
        <v>10451.15491416936</v>
      </c>
      <c r="D326">
        <v>1653.136381507157</v>
      </c>
      <c r="E326">
        <v>122.1466981304855</v>
      </c>
    </row>
    <row r="327" spans="1:5">
      <c r="A327">
        <v>325</v>
      </c>
      <c r="B327">
        <v>7827.739024093615</v>
      </c>
      <c r="C327">
        <v>10451.15491416936</v>
      </c>
      <c r="D327">
        <v>1653.292686168048</v>
      </c>
      <c r="E327">
        <v>122.3030027913768</v>
      </c>
    </row>
    <row r="328" spans="1:5">
      <c r="A328">
        <v>326</v>
      </c>
      <c r="B328">
        <v>7827.739024093615</v>
      </c>
      <c r="C328">
        <v>10451.15491416936</v>
      </c>
      <c r="D328">
        <v>1653.146948608094</v>
      </c>
      <c r="E328">
        <v>122.1572652314236</v>
      </c>
    </row>
    <row r="329" spans="1:5">
      <c r="A329">
        <v>327</v>
      </c>
      <c r="B329">
        <v>7827.739024093615</v>
      </c>
      <c r="C329">
        <v>10451.15491416936</v>
      </c>
      <c r="D329">
        <v>1653.153273835673</v>
      </c>
      <c r="E329">
        <v>122.1635904590018</v>
      </c>
    </row>
    <row r="330" spans="1:5">
      <c r="A330">
        <v>328</v>
      </c>
      <c r="B330">
        <v>7827.739024093615</v>
      </c>
      <c r="C330">
        <v>10451.15491416936</v>
      </c>
      <c r="D330">
        <v>1653.20349616479</v>
      </c>
      <c r="E330">
        <v>122.2138127881173</v>
      </c>
    </row>
    <row r="331" spans="1:5">
      <c r="A331">
        <v>329</v>
      </c>
      <c r="B331">
        <v>7827.739024093615</v>
      </c>
      <c r="C331">
        <v>10451.15491416936</v>
      </c>
      <c r="D331">
        <v>1653.159828375444</v>
      </c>
      <c r="E331">
        <v>122.1701449987703</v>
      </c>
    </row>
    <row r="332" spans="1:5">
      <c r="A332">
        <v>330</v>
      </c>
      <c r="B332">
        <v>7827.739024093615</v>
      </c>
      <c r="C332">
        <v>10451.15491416936</v>
      </c>
      <c r="D332">
        <v>1653.400545818768</v>
      </c>
      <c r="E332">
        <v>122.4108624420989</v>
      </c>
    </row>
    <row r="333" spans="1:5">
      <c r="A333">
        <v>331</v>
      </c>
      <c r="B333">
        <v>7827.739024093615</v>
      </c>
      <c r="C333">
        <v>10451.15491416936</v>
      </c>
      <c r="D333">
        <v>1653.251320843133</v>
      </c>
      <c r="E333">
        <v>122.2616374664631</v>
      </c>
    </row>
    <row r="334" spans="1:5">
      <c r="A334">
        <v>332</v>
      </c>
      <c r="B334">
        <v>7827.739024093615</v>
      </c>
      <c r="C334">
        <v>10451.15491416936</v>
      </c>
      <c r="D334">
        <v>1653.155067693216</v>
      </c>
      <c r="E334">
        <v>122.1653843165453</v>
      </c>
    </row>
    <row r="335" spans="1:5">
      <c r="A335">
        <v>333</v>
      </c>
      <c r="B335">
        <v>7827.739024093615</v>
      </c>
      <c r="C335">
        <v>10451.15491416936</v>
      </c>
      <c r="D335">
        <v>1653.224557182265</v>
      </c>
      <c r="E335">
        <v>122.2348738055935</v>
      </c>
    </row>
    <row r="336" spans="1:5">
      <c r="A336">
        <v>334</v>
      </c>
      <c r="B336">
        <v>7827.739024093615</v>
      </c>
      <c r="C336">
        <v>10451.15491416936</v>
      </c>
      <c r="D336">
        <v>1653.419555340691</v>
      </c>
      <c r="E336">
        <v>122.4298719640201</v>
      </c>
    </row>
    <row r="337" spans="1:5">
      <c r="A337">
        <v>335</v>
      </c>
      <c r="B337">
        <v>7827.739024093615</v>
      </c>
      <c r="C337">
        <v>10451.15491416936</v>
      </c>
      <c r="D337">
        <v>1653.113984410836</v>
      </c>
      <c r="E337">
        <v>122.1243010341634</v>
      </c>
    </row>
    <row r="338" spans="1:5">
      <c r="A338">
        <v>336</v>
      </c>
      <c r="B338">
        <v>7827.739024093615</v>
      </c>
      <c r="C338">
        <v>10451.15491416936</v>
      </c>
      <c r="D338">
        <v>1652.704828908823</v>
      </c>
      <c r="E338">
        <v>121.7151455321509</v>
      </c>
    </row>
    <row r="339" spans="1:5">
      <c r="A339">
        <v>337</v>
      </c>
      <c r="B339">
        <v>7827.739024093615</v>
      </c>
      <c r="C339">
        <v>10451.15491416936</v>
      </c>
      <c r="D339">
        <v>1652.999583879742</v>
      </c>
      <c r="E339">
        <v>122.0099005030732</v>
      </c>
    </row>
    <row r="340" spans="1:5">
      <c r="A340">
        <v>338</v>
      </c>
      <c r="B340">
        <v>7827.739024093615</v>
      </c>
      <c r="C340">
        <v>10451.15491416936</v>
      </c>
      <c r="D340">
        <v>1653.231888414618</v>
      </c>
      <c r="E340">
        <v>122.2422050379483</v>
      </c>
    </row>
    <row r="341" spans="1:5">
      <c r="A341">
        <v>339</v>
      </c>
      <c r="B341">
        <v>7827.739024093615</v>
      </c>
      <c r="C341">
        <v>10451.15491416936</v>
      </c>
      <c r="D341">
        <v>1653.018541406833</v>
      </c>
      <c r="E341">
        <v>122.0288580301608</v>
      </c>
    </row>
    <row r="342" spans="1:5">
      <c r="A342">
        <v>340</v>
      </c>
      <c r="B342">
        <v>7827.739024093615</v>
      </c>
      <c r="C342">
        <v>10451.15491416936</v>
      </c>
      <c r="D342">
        <v>1653.040844461298</v>
      </c>
      <c r="E342">
        <v>122.0511610846274</v>
      </c>
    </row>
    <row r="343" spans="1:5">
      <c r="A343">
        <v>341</v>
      </c>
      <c r="B343">
        <v>7827.739024093615</v>
      </c>
      <c r="C343">
        <v>10451.15491416936</v>
      </c>
      <c r="D343">
        <v>1653.127629822087</v>
      </c>
      <c r="E343">
        <v>122.1379464454156</v>
      </c>
    </row>
    <row r="344" spans="1:5">
      <c r="A344">
        <v>342</v>
      </c>
      <c r="B344">
        <v>7827.739024093615</v>
      </c>
      <c r="C344">
        <v>10451.15491416936</v>
      </c>
      <c r="D344">
        <v>1652.803131601248</v>
      </c>
      <c r="E344">
        <v>121.8134482245754</v>
      </c>
    </row>
    <row r="345" spans="1:5">
      <c r="A345">
        <v>343</v>
      </c>
      <c r="B345">
        <v>7827.739024093615</v>
      </c>
      <c r="C345">
        <v>10451.15491416936</v>
      </c>
      <c r="D345">
        <v>1652.9370605103</v>
      </c>
      <c r="E345">
        <v>121.9473771336295</v>
      </c>
    </row>
    <row r="346" spans="1:5">
      <c r="A346">
        <v>344</v>
      </c>
      <c r="B346">
        <v>7827.739024093615</v>
      </c>
      <c r="C346">
        <v>10451.15491416936</v>
      </c>
      <c r="D346">
        <v>1653.002256275968</v>
      </c>
      <c r="E346">
        <v>122.0125728992961</v>
      </c>
    </row>
    <row r="347" spans="1:5">
      <c r="A347">
        <v>345</v>
      </c>
      <c r="B347">
        <v>7827.739024093615</v>
      </c>
      <c r="C347">
        <v>10451.15491416936</v>
      </c>
      <c r="D347">
        <v>1653.077334881904</v>
      </c>
      <c r="E347">
        <v>122.0876515052305</v>
      </c>
    </row>
    <row r="348" spans="1:5">
      <c r="A348">
        <v>346</v>
      </c>
      <c r="B348">
        <v>7827.739024093615</v>
      </c>
      <c r="C348">
        <v>10451.15491416936</v>
      </c>
      <c r="D348">
        <v>1653.048680491793</v>
      </c>
      <c r="E348">
        <v>122.0589971151172</v>
      </c>
    </row>
    <row r="349" spans="1:5">
      <c r="A349">
        <v>347</v>
      </c>
      <c r="B349">
        <v>7827.739024093615</v>
      </c>
      <c r="C349">
        <v>10451.15491416936</v>
      </c>
      <c r="D349">
        <v>1653.037645563588</v>
      </c>
      <c r="E349">
        <v>122.0479621869168</v>
      </c>
    </row>
    <row r="350" spans="1:5">
      <c r="A350">
        <v>348</v>
      </c>
      <c r="B350">
        <v>7827.739024093615</v>
      </c>
      <c r="C350">
        <v>10451.15491416936</v>
      </c>
      <c r="D350">
        <v>1653.09550150413</v>
      </c>
      <c r="E350">
        <v>122.1058181274567</v>
      </c>
    </row>
    <row r="351" spans="1:5">
      <c r="A351">
        <v>349</v>
      </c>
      <c r="B351">
        <v>7827.739024093615</v>
      </c>
      <c r="C351">
        <v>10451.15491416936</v>
      </c>
      <c r="D351">
        <v>1653.18595613888</v>
      </c>
      <c r="E351">
        <v>122.1962727622091</v>
      </c>
    </row>
    <row r="352" spans="1:5">
      <c r="A352">
        <v>350</v>
      </c>
      <c r="B352">
        <v>7827.739024093615</v>
      </c>
      <c r="C352">
        <v>10451.15491416936</v>
      </c>
      <c r="D352">
        <v>1653.165826432881</v>
      </c>
      <c r="E352">
        <v>122.1761430562084</v>
      </c>
    </row>
    <row r="353" spans="1:5">
      <c r="A353">
        <v>351</v>
      </c>
      <c r="B353">
        <v>7827.739024093615</v>
      </c>
      <c r="C353">
        <v>10451.15491416936</v>
      </c>
      <c r="D353">
        <v>1653.023316257978</v>
      </c>
      <c r="E353">
        <v>122.0336328813092</v>
      </c>
    </row>
    <row r="354" spans="1:5">
      <c r="A354">
        <v>352</v>
      </c>
      <c r="B354">
        <v>7827.739024093615</v>
      </c>
      <c r="C354">
        <v>10451.15491416936</v>
      </c>
      <c r="D354">
        <v>1653.053254643784</v>
      </c>
      <c r="E354">
        <v>122.063571267114</v>
      </c>
    </row>
    <row r="355" spans="1:5">
      <c r="A355">
        <v>353</v>
      </c>
      <c r="B355">
        <v>7827.739024093615</v>
      </c>
      <c r="C355">
        <v>10451.15491416936</v>
      </c>
      <c r="D355">
        <v>1652.958754866008</v>
      </c>
      <c r="E355">
        <v>121.9690714893358</v>
      </c>
    </row>
    <row r="356" spans="1:5">
      <c r="A356">
        <v>354</v>
      </c>
      <c r="B356">
        <v>7827.739024093615</v>
      </c>
      <c r="C356">
        <v>10451.15491416936</v>
      </c>
      <c r="D356">
        <v>1652.919530731706</v>
      </c>
      <c r="E356">
        <v>121.9298473550349</v>
      </c>
    </row>
    <row r="357" spans="1:5">
      <c r="A357">
        <v>355</v>
      </c>
      <c r="B357">
        <v>7827.739024093615</v>
      </c>
      <c r="C357">
        <v>10451.15491416936</v>
      </c>
      <c r="D357">
        <v>1652.900339877214</v>
      </c>
      <c r="E357">
        <v>121.9106565005441</v>
      </c>
    </row>
    <row r="358" spans="1:5">
      <c r="A358">
        <v>356</v>
      </c>
      <c r="B358">
        <v>7827.739024093615</v>
      </c>
      <c r="C358">
        <v>10451.15491416936</v>
      </c>
      <c r="D358">
        <v>1653.008378312949</v>
      </c>
      <c r="E358">
        <v>122.0186949362766</v>
      </c>
    </row>
    <row r="359" spans="1:5">
      <c r="A359">
        <v>357</v>
      </c>
      <c r="B359">
        <v>7827.739024093615</v>
      </c>
      <c r="C359">
        <v>10451.15491416936</v>
      </c>
      <c r="D359">
        <v>1653.011980942331</v>
      </c>
      <c r="E359">
        <v>122.0222975656612</v>
      </c>
    </row>
    <row r="360" spans="1:5">
      <c r="A360">
        <v>358</v>
      </c>
      <c r="B360">
        <v>7827.739024093615</v>
      </c>
      <c r="C360">
        <v>10451.15491416936</v>
      </c>
      <c r="D360">
        <v>1652.997068123079</v>
      </c>
      <c r="E360">
        <v>122.0073847464076</v>
      </c>
    </row>
    <row r="361" spans="1:5">
      <c r="A361">
        <v>359</v>
      </c>
      <c r="B361">
        <v>7827.739024093615</v>
      </c>
      <c r="C361">
        <v>10451.15491416936</v>
      </c>
      <c r="D361">
        <v>1653.121415648993</v>
      </c>
      <c r="E361">
        <v>122.1317322723223</v>
      </c>
    </row>
    <row r="362" spans="1:5">
      <c r="A362">
        <v>360</v>
      </c>
      <c r="B362">
        <v>7827.739024093615</v>
      </c>
      <c r="C362">
        <v>10451.15491416936</v>
      </c>
      <c r="D362">
        <v>1652.958806394712</v>
      </c>
      <c r="E362">
        <v>121.9691230180384</v>
      </c>
    </row>
    <row r="363" spans="1:5">
      <c r="A363">
        <v>361</v>
      </c>
      <c r="B363">
        <v>7827.739024093615</v>
      </c>
      <c r="C363">
        <v>10451.15491416936</v>
      </c>
      <c r="D363">
        <v>1653.018170743447</v>
      </c>
      <c r="E363">
        <v>122.0284873667778</v>
      </c>
    </row>
    <row r="364" spans="1:5">
      <c r="A364">
        <v>362</v>
      </c>
      <c r="B364">
        <v>7827.739024093615</v>
      </c>
      <c r="C364">
        <v>10451.15491416936</v>
      </c>
      <c r="D364">
        <v>1652.967350808398</v>
      </c>
      <c r="E364">
        <v>121.9776674317251</v>
      </c>
    </row>
    <row r="365" spans="1:5">
      <c r="A365">
        <v>363</v>
      </c>
      <c r="B365">
        <v>7827.739024093615</v>
      </c>
      <c r="C365">
        <v>10451.15491416936</v>
      </c>
      <c r="D365">
        <v>1652.852799602304</v>
      </c>
      <c r="E365">
        <v>121.8631162256361</v>
      </c>
    </row>
    <row r="366" spans="1:5">
      <c r="A366">
        <v>364</v>
      </c>
      <c r="B366">
        <v>7827.739024093615</v>
      </c>
      <c r="C366">
        <v>10451.15491416936</v>
      </c>
      <c r="D366">
        <v>1652.981957592136</v>
      </c>
      <c r="E366">
        <v>121.9922742154646</v>
      </c>
    </row>
    <row r="367" spans="1:5">
      <c r="A367">
        <v>365</v>
      </c>
      <c r="B367">
        <v>7827.739024093615</v>
      </c>
      <c r="C367">
        <v>10451.15491416936</v>
      </c>
      <c r="D367">
        <v>1652.900770561674</v>
      </c>
      <c r="E367">
        <v>121.911087185002</v>
      </c>
    </row>
    <row r="368" spans="1:5">
      <c r="A368">
        <v>366</v>
      </c>
      <c r="B368">
        <v>7827.739024093615</v>
      </c>
      <c r="C368">
        <v>10451.15491416936</v>
      </c>
      <c r="D368">
        <v>1652.931863939365</v>
      </c>
      <c r="E368">
        <v>121.9421805626964</v>
      </c>
    </row>
    <row r="369" spans="1:5">
      <c r="A369">
        <v>367</v>
      </c>
      <c r="B369">
        <v>7827.739024093615</v>
      </c>
      <c r="C369">
        <v>10451.15491416936</v>
      </c>
      <c r="D369">
        <v>1653.062794023669</v>
      </c>
      <c r="E369">
        <v>122.0731106469976</v>
      </c>
    </row>
    <row r="370" spans="1:5">
      <c r="A370">
        <v>368</v>
      </c>
      <c r="B370">
        <v>7827.739024093615</v>
      </c>
      <c r="C370">
        <v>10451.15491416936</v>
      </c>
      <c r="D370">
        <v>1653.022011192217</v>
      </c>
      <c r="E370">
        <v>122.0323278155468</v>
      </c>
    </row>
    <row r="371" spans="1:5">
      <c r="A371">
        <v>369</v>
      </c>
      <c r="B371">
        <v>7827.739024093615</v>
      </c>
      <c r="C371">
        <v>10451.15491416936</v>
      </c>
      <c r="D371">
        <v>1652.998551408359</v>
      </c>
      <c r="E371">
        <v>122.0088680316842</v>
      </c>
    </row>
    <row r="372" spans="1:5">
      <c r="A372">
        <v>370</v>
      </c>
      <c r="B372">
        <v>7827.739024093615</v>
      </c>
      <c r="C372">
        <v>10451.15491416936</v>
      </c>
      <c r="D372">
        <v>1652.959307609866</v>
      </c>
      <c r="E372">
        <v>121.9696242331948</v>
      </c>
    </row>
    <row r="373" spans="1:5">
      <c r="A373">
        <v>371</v>
      </c>
      <c r="B373">
        <v>7827.739024093615</v>
      </c>
      <c r="C373">
        <v>10451.15491416936</v>
      </c>
      <c r="D373">
        <v>1652.999536856642</v>
      </c>
      <c r="E373">
        <v>122.0098534799725</v>
      </c>
    </row>
    <row r="374" spans="1:5">
      <c r="A374">
        <v>372</v>
      </c>
      <c r="B374">
        <v>7827.739024093615</v>
      </c>
      <c r="C374">
        <v>10451.15491416936</v>
      </c>
      <c r="D374">
        <v>1653.17226195938</v>
      </c>
      <c r="E374">
        <v>122.1825785827095</v>
      </c>
    </row>
    <row r="375" spans="1:5">
      <c r="A375">
        <v>373</v>
      </c>
      <c r="B375">
        <v>7827.739024093615</v>
      </c>
      <c r="C375">
        <v>10451.15491416936</v>
      </c>
      <c r="D375">
        <v>1653.197422628961</v>
      </c>
      <c r="E375">
        <v>122.2077392522894</v>
      </c>
    </row>
    <row r="376" spans="1:5">
      <c r="A376">
        <v>374</v>
      </c>
      <c r="B376">
        <v>7827.739024093615</v>
      </c>
      <c r="C376">
        <v>10451.15491416936</v>
      </c>
      <c r="D376">
        <v>1653.155453235876</v>
      </c>
      <c r="E376">
        <v>122.1657698592064</v>
      </c>
    </row>
    <row r="377" spans="1:5">
      <c r="A377">
        <v>375</v>
      </c>
      <c r="B377">
        <v>7827.739024093615</v>
      </c>
      <c r="C377">
        <v>10451.15491416936</v>
      </c>
      <c r="D377">
        <v>1653.211343255079</v>
      </c>
      <c r="E377">
        <v>122.2216598784054</v>
      </c>
    </row>
    <row r="378" spans="1:5">
      <c r="A378">
        <v>376</v>
      </c>
      <c r="B378">
        <v>7827.739024093615</v>
      </c>
      <c r="C378">
        <v>10451.15491416936</v>
      </c>
      <c r="D378">
        <v>1653.056305638831</v>
      </c>
      <c r="E378">
        <v>122.0666222621583</v>
      </c>
    </row>
    <row r="379" spans="1:5">
      <c r="A379">
        <v>377</v>
      </c>
      <c r="B379">
        <v>7827.739024093615</v>
      </c>
      <c r="C379">
        <v>10451.15491416936</v>
      </c>
      <c r="D379">
        <v>1653.18660787048</v>
      </c>
      <c r="E379">
        <v>122.196924493808</v>
      </c>
    </row>
    <row r="380" spans="1:5">
      <c r="A380">
        <v>378</v>
      </c>
      <c r="B380">
        <v>7827.739024093615</v>
      </c>
      <c r="C380">
        <v>10451.15491416936</v>
      </c>
      <c r="D380">
        <v>1653.278420547901</v>
      </c>
      <c r="E380">
        <v>122.2887371712314</v>
      </c>
    </row>
    <row r="381" spans="1:5">
      <c r="A381">
        <v>379</v>
      </c>
      <c r="B381">
        <v>7827.739024093615</v>
      </c>
      <c r="C381">
        <v>10451.15491416936</v>
      </c>
      <c r="D381">
        <v>1653.129548296409</v>
      </c>
      <c r="E381">
        <v>122.1398649197385</v>
      </c>
    </row>
    <row r="382" spans="1:5">
      <c r="A382">
        <v>380</v>
      </c>
      <c r="B382">
        <v>7827.739024093615</v>
      </c>
      <c r="C382">
        <v>10451.15491416936</v>
      </c>
      <c r="D382">
        <v>1653.156595756931</v>
      </c>
      <c r="E382">
        <v>122.1669123802567</v>
      </c>
    </row>
    <row r="383" spans="1:5">
      <c r="A383">
        <v>381</v>
      </c>
      <c r="B383">
        <v>7827.739024093615</v>
      </c>
      <c r="C383">
        <v>10451.15491416936</v>
      </c>
      <c r="D383">
        <v>1653.125470013639</v>
      </c>
      <c r="E383">
        <v>122.135786636969</v>
      </c>
    </row>
    <row r="384" spans="1:5">
      <c r="A384">
        <v>382</v>
      </c>
      <c r="B384">
        <v>7827.739024093615</v>
      </c>
      <c r="C384">
        <v>10451.15491416936</v>
      </c>
      <c r="D384">
        <v>1653.167824172758</v>
      </c>
      <c r="E384">
        <v>122.1781407960856</v>
      </c>
    </row>
    <row r="385" spans="1:5">
      <c r="A385">
        <v>383</v>
      </c>
      <c r="B385">
        <v>7827.739024093615</v>
      </c>
      <c r="C385">
        <v>10451.15491416936</v>
      </c>
      <c r="D385">
        <v>1653.187079613598</v>
      </c>
      <c r="E385">
        <v>122.197396236927</v>
      </c>
    </row>
    <row r="386" spans="1:5">
      <c r="A386">
        <v>384</v>
      </c>
      <c r="B386">
        <v>7827.739024093615</v>
      </c>
      <c r="C386">
        <v>10451.15491416936</v>
      </c>
      <c r="D386">
        <v>1653.156822928572</v>
      </c>
      <c r="E386">
        <v>122.1671395518996</v>
      </c>
    </row>
    <row r="387" spans="1:5">
      <c r="A387">
        <v>385</v>
      </c>
      <c r="B387">
        <v>7827.739024093615</v>
      </c>
      <c r="C387">
        <v>10451.15491416936</v>
      </c>
      <c r="D387">
        <v>1653.124584868548</v>
      </c>
      <c r="E387">
        <v>122.1349014918795</v>
      </c>
    </row>
    <row r="388" spans="1:5">
      <c r="A388">
        <v>386</v>
      </c>
      <c r="B388">
        <v>7827.739024093615</v>
      </c>
      <c r="C388">
        <v>10451.15491416936</v>
      </c>
      <c r="D388">
        <v>1653.080321476512</v>
      </c>
      <c r="E388">
        <v>122.0906380998414</v>
      </c>
    </row>
    <row r="389" spans="1:5">
      <c r="A389">
        <v>387</v>
      </c>
      <c r="B389">
        <v>7827.739024093615</v>
      </c>
      <c r="C389">
        <v>10451.15491416936</v>
      </c>
      <c r="D389">
        <v>1653.073733877895</v>
      </c>
      <c r="E389">
        <v>122.0840505012226</v>
      </c>
    </row>
    <row r="390" spans="1:5">
      <c r="A390">
        <v>388</v>
      </c>
      <c r="B390">
        <v>7827.739024093615</v>
      </c>
      <c r="C390">
        <v>10451.15491416936</v>
      </c>
      <c r="D390">
        <v>1653.113943043016</v>
      </c>
      <c r="E390">
        <v>122.124259666343</v>
      </c>
    </row>
    <row r="391" spans="1:5">
      <c r="A391">
        <v>389</v>
      </c>
      <c r="B391">
        <v>7827.739024093615</v>
      </c>
      <c r="C391">
        <v>10451.15491416936</v>
      </c>
      <c r="D391">
        <v>1653.075459391638</v>
      </c>
      <c r="E391">
        <v>122.0857760149666</v>
      </c>
    </row>
    <row r="392" spans="1:5">
      <c r="A392">
        <v>390</v>
      </c>
      <c r="B392">
        <v>7827.739024093615</v>
      </c>
      <c r="C392">
        <v>10451.15491416936</v>
      </c>
      <c r="D392">
        <v>1653.035890322999</v>
      </c>
      <c r="E392">
        <v>122.0462069463251</v>
      </c>
    </row>
    <row r="393" spans="1:5">
      <c r="A393">
        <v>391</v>
      </c>
      <c r="B393">
        <v>7827.739024093615</v>
      </c>
      <c r="C393">
        <v>10451.15491416936</v>
      </c>
      <c r="D393">
        <v>1653.068210299526</v>
      </c>
      <c r="E393">
        <v>122.0785269228555</v>
      </c>
    </row>
    <row r="394" spans="1:5">
      <c r="A394">
        <v>392</v>
      </c>
      <c r="B394">
        <v>7827.739024093615</v>
      </c>
      <c r="C394">
        <v>10451.15491416936</v>
      </c>
      <c r="D394">
        <v>1652.929126336173</v>
      </c>
      <c r="E394">
        <v>121.9394429595004</v>
      </c>
    </row>
    <row r="395" spans="1:5">
      <c r="A395">
        <v>393</v>
      </c>
      <c r="B395">
        <v>7827.739024093615</v>
      </c>
      <c r="C395">
        <v>10451.15491416936</v>
      </c>
      <c r="D395">
        <v>1652.853183700762</v>
      </c>
      <c r="E395">
        <v>121.8635003240918</v>
      </c>
    </row>
    <row r="396" spans="1:5">
      <c r="A396">
        <v>394</v>
      </c>
      <c r="B396">
        <v>7827.739024093615</v>
      </c>
      <c r="C396">
        <v>10451.15491416936</v>
      </c>
      <c r="D396">
        <v>1652.934066106337</v>
      </c>
      <c r="E396">
        <v>121.9443827296639</v>
      </c>
    </row>
    <row r="397" spans="1:5">
      <c r="A397">
        <v>395</v>
      </c>
      <c r="B397">
        <v>7827.739024093615</v>
      </c>
      <c r="C397">
        <v>10451.15491416936</v>
      </c>
      <c r="D397">
        <v>1652.888794515683</v>
      </c>
      <c r="E397">
        <v>121.899111139008</v>
      </c>
    </row>
    <row r="398" spans="1:5">
      <c r="A398">
        <v>396</v>
      </c>
      <c r="B398">
        <v>7827.739024093615</v>
      </c>
      <c r="C398">
        <v>10451.15491416936</v>
      </c>
      <c r="D398">
        <v>1652.953055050294</v>
      </c>
      <c r="E398">
        <v>121.9633716736229</v>
      </c>
    </row>
    <row r="399" spans="1:5">
      <c r="A399">
        <v>397</v>
      </c>
      <c r="B399">
        <v>7827.739024093615</v>
      </c>
      <c r="C399">
        <v>10451.15491416936</v>
      </c>
      <c r="D399">
        <v>1652.89346003734</v>
      </c>
      <c r="E399">
        <v>121.9037766606672</v>
      </c>
    </row>
    <row r="400" spans="1:5">
      <c r="A400">
        <v>398</v>
      </c>
      <c r="B400">
        <v>7827.739024093615</v>
      </c>
      <c r="C400">
        <v>10451.15491416936</v>
      </c>
      <c r="D400">
        <v>1652.924523580687</v>
      </c>
      <c r="E400">
        <v>121.9348402040153</v>
      </c>
    </row>
    <row r="401" spans="1:5">
      <c r="A401">
        <v>399</v>
      </c>
      <c r="B401">
        <v>7827.739024093615</v>
      </c>
      <c r="C401">
        <v>10451.15491416936</v>
      </c>
      <c r="D401">
        <v>1652.927276986127</v>
      </c>
      <c r="E401">
        <v>121.9375936094554</v>
      </c>
    </row>
    <row r="402" spans="1:5">
      <c r="A402">
        <v>400</v>
      </c>
      <c r="B402">
        <v>7827.739024093615</v>
      </c>
      <c r="C402">
        <v>10451.15491416936</v>
      </c>
      <c r="D402">
        <v>1652.92067853367</v>
      </c>
      <c r="E402">
        <v>121.9309951569981</v>
      </c>
    </row>
    <row r="403" spans="1:5">
      <c r="A403">
        <v>401</v>
      </c>
      <c r="B403">
        <v>7827.739024093615</v>
      </c>
      <c r="C403">
        <v>10451.15491416936</v>
      </c>
      <c r="D403">
        <v>1652.909013396452</v>
      </c>
      <c r="E403">
        <v>121.9193300197799</v>
      </c>
    </row>
    <row r="404" spans="1:5">
      <c r="A404">
        <v>402</v>
      </c>
      <c r="B404">
        <v>7827.739024093615</v>
      </c>
      <c r="C404">
        <v>10451.15491416936</v>
      </c>
      <c r="D404">
        <v>1652.955311277115</v>
      </c>
      <c r="E404">
        <v>121.9656279004447</v>
      </c>
    </row>
    <row r="405" spans="1:5">
      <c r="A405">
        <v>403</v>
      </c>
      <c r="B405">
        <v>7827.739024093615</v>
      </c>
      <c r="C405">
        <v>10451.15491416936</v>
      </c>
      <c r="D405">
        <v>1652.961870718395</v>
      </c>
      <c r="E405">
        <v>121.9721873417209</v>
      </c>
    </row>
    <row r="406" spans="1:5">
      <c r="A406">
        <v>404</v>
      </c>
      <c r="B406">
        <v>7827.739024093615</v>
      </c>
      <c r="C406">
        <v>10451.15491416936</v>
      </c>
      <c r="D406">
        <v>1652.943728764064</v>
      </c>
      <c r="E406">
        <v>121.9540453873927</v>
      </c>
    </row>
    <row r="407" spans="1:5">
      <c r="A407">
        <v>405</v>
      </c>
      <c r="B407">
        <v>7827.739024093615</v>
      </c>
      <c r="C407">
        <v>10451.15491416936</v>
      </c>
      <c r="D407">
        <v>1652.939995982738</v>
      </c>
      <c r="E407">
        <v>121.9503126060675</v>
      </c>
    </row>
    <row r="408" spans="1:5">
      <c r="A408">
        <v>406</v>
      </c>
      <c r="B408">
        <v>7827.739024093615</v>
      </c>
      <c r="C408">
        <v>10451.15491416936</v>
      </c>
      <c r="D408">
        <v>1652.951219145732</v>
      </c>
      <c r="E408">
        <v>121.961535769063</v>
      </c>
    </row>
    <row r="409" spans="1:5">
      <c r="A409">
        <v>407</v>
      </c>
      <c r="B409">
        <v>7827.739024093615</v>
      </c>
      <c r="C409">
        <v>10451.15491416936</v>
      </c>
      <c r="D409">
        <v>1652.944967203463</v>
      </c>
      <c r="E409">
        <v>121.9552838267927</v>
      </c>
    </row>
    <row r="410" spans="1:5">
      <c r="A410">
        <v>408</v>
      </c>
      <c r="B410">
        <v>7827.739024093615</v>
      </c>
      <c r="C410">
        <v>10451.15491416936</v>
      </c>
      <c r="D410">
        <v>1652.91598498839</v>
      </c>
      <c r="E410">
        <v>121.926301611719</v>
      </c>
    </row>
    <row r="411" spans="1:5">
      <c r="A411">
        <v>409</v>
      </c>
      <c r="B411">
        <v>7827.739024093615</v>
      </c>
      <c r="C411">
        <v>10451.15491416936</v>
      </c>
      <c r="D411">
        <v>1652.892295117278</v>
      </c>
      <c r="E411">
        <v>121.9026117406059</v>
      </c>
    </row>
    <row r="412" spans="1:5">
      <c r="A412">
        <v>410</v>
      </c>
      <c r="B412">
        <v>7827.739024093615</v>
      </c>
      <c r="C412">
        <v>10451.15491416936</v>
      </c>
      <c r="D412">
        <v>1652.938520167235</v>
      </c>
      <c r="E412">
        <v>121.9488367905642</v>
      </c>
    </row>
    <row r="413" spans="1:5">
      <c r="A413">
        <v>411</v>
      </c>
      <c r="B413">
        <v>7827.739024093615</v>
      </c>
      <c r="C413">
        <v>10451.15491416936</v>
      </c>
      <c r="D413">
        <v>1652.946902864016</v>
      </c>
      <c r="E413">
        <v>121.957219487342</v>
      </c>
    </row>
    <row r="414" spans="1:5">
      <c r="A414">
        <v>412</v>
      </c>
      <c r="B414">
        <v>7827.739024093615</v>
      </c>
      <c r="C414">
        <v>10451.15491416936</v>
      </c>
      <c r="D414">
        <v>1652.949651641941</v>
      </c>
      <c r="E414">
        <v>121.9599682652688</v>
      </c>
    </row>
    <row r="415" spans="1:5">
      <c r="A415">
        <v>413</v>
      </c>
      <c r="B415">
        <v>7827.739024093615</v>
      </c>
      <c r="C415">
        <v>10451.15491416936</v>
      </c>
      <c r="D415">
        <v>1652.954365188072</v>
      </c>
      <c r="E415">
        <v>121.964681811403</v>
      </c>
    </row>
    <row r="416" spans="1:5">
      <c r="A416">
        <v>414</v>
      </c>
      <c r="B416">
        <v>7827.739024093615</v>
      </c>
      <c r="C416">
        <v>10451.15491416936</v>
      </c>
      <c r="D416">
        <v>1652.953074882698</v>
      </c>
      <c r="E416">
        <v>121.9633915060275</v>
      </c>
    </row>
    <row r="417" spans="1:5">
      <c r="A417">
        <v>415</v>
      </c>
      <c r="B417">
        <v>7827.739024093615</v>
      </c>
      <c r="C417">
        <v>10451.15491416936</v>
      </c>
      <c r="D417">
        <v>1652.947103891126</v>
      </c>
      <c r="E417">
        <v>121.957420514456</v>
      </c>
    </row>
    <row r="418" spans="1:5">
      <c r="A418">
        <v>416</v>
      </c>
      <c r="B418">
        <v>7827.739024093615</v>
      </c>
      <c r="C418">
        <v>10451.15491416936</v>
      </c>
      <c r="D418">
        <v>1652.955665730482</v>
      </c>
      <c r="E418">
        <v>121.9659823538114</v>
      </c>
    </row>
    <row r="419" spans="1:5">
      <c r="A419">
        <v>417</v>
      </c>
      <c r="B419">
        <v>7827.739024093615</v>
      </c>
      <c r="C419">
        <v>10451.15491416936</v>
      </c>
      <c r="D419">
        <v>1652.982528882469</v>
      </c>
      <c r="E419">
        <v>121.9928455057998</v>
      </c>
    </row>
    <row r="420" spans="1:5">
      <c r="A420">
        <v>418</v>
      </c>
      <c r="B420">
        <v>7827.739024093615</v>
      </c>
      <c r="C420">
        <v>10451.15491416936</v>
      </c>
      <c r="D420">
        <v>1652.939826352587</v>
      </c>
      <c r="E420">
        <v>121.9501429759126</v>
      </c>
    </row>
    <row r="421" spans="1:5">
      <c r="A421">
        <v>419</v>
      </c>
      <c r="B421">
        <v>7827.739024093615</v>
      </c>
      <c r="C421">
        <v>10451.15491416936</v>
      </c>
      <c r="D421">
        <v>1652.940658792158</v>
      </c>
      <c r="E421">
        <v>121.9509754154862</v>
      </c>
    </row>
    <row r="422" spans="1:5">
      <c r="A422">
        <v>420</v>
      </c>
      <c r="B422">
        <v>7827.739024093615</v>
      </c>
      <c r="C422">
        <v>10451.15491416936</v>
      </c>
      <c r="D422">
        <v>1652.954070180361</v>
      </c>
      <c r="E422">
        <v>121.9643868036915</v>
      </c>
    </row>
    <row r="423" spans="1:5">
      <c r="A423">
        <v>421</v>
      </c>
      <c r="B423">
        <v>7827.739024093615</v>
      </c>
      <c r="C423">
        <v>10451.15491416936</v>
      </c>
      <c r="D423">
        <v>1652.939514369672</v>
      </c>
      <c r="E423">
        <v>121.9498309929978</v>
      </c>
    </row>
    <row r="424" spans="1:5">
      <c r="A424">
        <v>422</v>
      </c>
      <c r="B424">
        <v>7827.739024093615</v>
      </c>
      <c r="C424">
        <v>10451.15491416936</v>
      </c>
      <c r="D424">
        <v>1652.93627670114</v>
      </c>
      <c r="E424">
        <v>121.9465933244687</v>
      </c>
    </row>
    <row r="425" spans="1:5">
      <c r="A425">
        <v>423</v>
      </c>
      <c r="B425">
        <v>7827.739024093615</v>
      </c>
      <c r="C425">
        <v>10451.15491416936</v>
      </c>
      <c r="D425">
        <v>1652.970872563037</v>
      </c>
      <c r="E425">
        <v>121.9811891863675</v>
      </c>
    </row>
    <row r="426" spans="1:5">
      <c r="A426">
        <v>424</v>
      </c>
      <c r="B426">
        <v>7827.739024093615</v>
      </c>
      <c r="C426">
        <v>10451.15491416936</v>
      </c>
      <c r="D426">
        <v>1652.949122882569</v>
      </c>
      <c r="E426">
        <v>121.9594395058966</v>
      </c>
    </row>
    <row r="427" spans="1:5">
      <c r="A427">
        <v>425</v>
      </c>
      <c r="B427">
        <v>7827.739024093615</v>
      </c>
      <c r="C427">
        <v>10451.15491416936</v>
      </c>
      <c r="D427">
        <v>1652.942238316034</v>
      </c>
      <c r="E427">
        <v>121.9525549393649</v>
      </c>
    </row>
    <row r="428" spans="1:5">
      <c r="A428">
        <v>426</v>
      </c>
      <c r="B428">
        <v>7827.739024093615</v>
      </c>
      <c r="C428">
        <v>10451.15491416936</v>
      </c>
      <c r="D428">
        <v>1652.953526991272</v>
      </c>
      <c r="E428">
        <v>121.9638436145987</v>
      </c>
    </row>
    <row r="429" spans="1:5">
      <c r="A429">
        <v>427</v>
      </c>
      <c r="B429">
        <v>7827.739024093615</v>
      </c>
      <c r="C429">
        <v>10451.15491416936</v>
      </c>
      <c r="D429">
        <v>1652.947416440215</v>
      </c>
      <c r="E429">
        <v>121.9577330635436</v>
      </c>
    </row>
    <row r="430" spans="1:5">
      <c r="A430">
        <v>428</v>
      </c>
      <c r="B430">
        <v>7827.739024093615</v>
      </c>
      <c r="C430">
        <v>10451.15491416936</v>
      </c>
      <c r="D430">
        <v>1652.966712021479</v>
      </c>
      <c r="E430">
        <v>121.9770286448092</v>
      </c>
    </row>
    <row r="431" spans="1:5">
      <c r="A431">
        <v>429</v>
      </c>
      <c r="B431">
        <v>7827.739024093615</v>
      </c>
      <c r="C431">
        <v>10451.15491416936</v>
      </c>
      <c r="D431">
        <v>1652.954554110559</v>
      </c>
      <c r="E431">
        <v>121.964870733888</v>
      </c>
    </row>
    <row r="432" spans="1:5">
      <c r="A432">
        <v>430</v>
      </c>
      <c r="B432">
        <v>7827.739024093615</v>
      </c>
      <c r="C432">
        <v>10451.15491416936</v>
      </c>
      <c r="D432">
        <v>1652.949142998128</v>
      </c>
      <c r="E432">
        <v>121.959459621456</v>
      </c>
    </row>
    <row r="433" spans="1:5">
      <c r="A433">
        <v>431</v>
      </c>
      <c r="B433">
        <v>7827.739024093615</v>
      </c>
      <c r="C433">
        <v>10451.15491416936</v>
      </c>
      <c r="D433">
        <v>1652.955486166232</v>
      </c>
      <c r="E433">
        <v>121.96580278956</v>
      </c>
    </row>
    <row r="434" spans="1:5">
      <c r="A434">
        <v>432</v>
      </c>
      <c r="B434">
        <v>7827.739024093615</v>
      </c>
      <c r="C434">
        <v>10451.15491416936</v>
      </c>
      <c r="D434">
        <v>1652.94810046335</v>
      </c>
      <c r="E434">
        <v>121.9584170866781</v>
      </c>
    </row>
    <row r="435" spans="1:5">
      <c r="A435">
        <v>433</v>
      </c>
      <c r="B435">
        <v>7827.739024093615</v>
      </c>
      <c r="C435">
        <v>10451.15491416936</v>
      </c>
      <c r="D435">
        <v>1652.950655505022</v>
      </c>
      <c r="E435">
        <v>121.9609721283504</v>
      </c>
    </row>
    <row r="436" spans="1:5">
      <c r="A436">
        <v>434</v>
      </c>
      <c r="B436">
        <v>7827.739024093615</v>
      </c>
      <c r="C436">
        <v>10451.15491416936</v>
      </c>
      <c r="D436">
        <v>1652.954332009458</v>
      </c>
      <c r="E436">
        <v>121.964648632786</v>
      </c>
    </row>
    <row r="437" spans="1:5">
      <c r="A437">
        <v>435</v>
      </c>
      <c r="B437">
        <v>7827.739024093615</v>
      </c>
      <c r="C437">
        <v>10451.15491416936</v>
      </c>
      <c r="D437">
        <v>1652.939775215718</v>
      </c>
      <c r="E437">
        <v>121.9500918390451</v>
      </c>
    </row>
    <row r="438" spans="1:5">
      <c r="A438">
        <v>436</v>
      </c>
      <c r="B438">
        <v>7827.739024093615</v>
      </c>
      <c r="C438">
        <v>10451.15491416936</v>
      </c>
      <c r="D438">
        <v>1652.948095956016</v>
      </c>
      <c r="E438">
        <v>121.9584125793442</v>
      </c>
    </row>
    <row r="439" spans="1:5">
      <c r="A439">
        <v>437</v>
      </c>
      <c r="B439">
        <v>7827.739024093615</v>
      </c>
      <c r="C439">
        <v>10451.15491416936</v>
      </c>
      <c r="D439">
        <v>1652.933939766599</v>
      </c>
      <c r="E439">
        <v>121.9442563899309</v>
      </c>
    </row>
    <row r="440" spans="1:5">
      <c r="A440">
        <v>438</v>
      </c>
      <c r="B440">
        <v>7827.739024093615</v>
      </c>
      <c r="C440">
        <v>10451.15491416936</v>
      </c>
      <c r="D440">
        <v>1652.928463035874</v>
      </c>
      <c r="E440">
        <v>121.9387796592024</v>
      </c>
    </row>
    <row r="441" spans="1:5">
      <c r="A441">
        <v>439</v>
      </c>
      <c r="B441">
        <v>7827.739024093615</v>
      </c>
      <c r="C441">
        <v>10451.15491416936</v>
      </c>
      <c r="D441">
        <v>1652.931201220189</v>
      </c>
      <c r="E441">
        <v>121.9415178435159</v>
      </c>
    </row>
    <row r="442" spans="1:5">
      <c r="A442">
        <v>440</v>
      </c>
      <c r="B442">
        <v>7827.739024093615</v>
      </c>
      <c r="C442">
        <v>10451.15491416936</v>
      </c>
      <c r="D442">
        <v>1652.938375057169</v>
      </c>
      <c r="E442">
        <v>121.948691680498</v>
      </c>
    </row>
    <row r="443" spans="1:5">
      <c r="A443">
        <v>441</v>
      </c>
      <c r="B443">
        <v>7827.739024093615</v>
      </c>
      <c r="C443">
        <v>10451.15491416936</v>
      </c>
      <c r="D443">
        <v>1652.932497175035</v>
      </c>
      <c r="E443">
        <v>121.942813798365</v>
      </c>
    </row>
    <row r="444" spans="1:5">
      <c r="A444">
        <v>442</v>
      </c>
      <c r="B444">
        <v>7827.739024093615</v>
      </c>
      <c r="C444">
        <v>10451.15491416936</v>
      </c>
      <c r="D444">
        <v>1652.932110541999</v>
      </c>
      <c r="E444">
        <v>121.9424271653278</v>
      </c>
    </row>
    <row r="445" spans="1:5">
      <c r="A445">
        <v>443</v>
      </c>
      <c r="B445">
        <v>7827.739024093615</v>
      </c>
      <c r="C445">
        <v>10451.15491416936</v>
      </c>
      <c r="D445">
        <v>1652.92057549697</v>
      </c>
      <c r="E445">
        <v>121.9308921203006</v>
      </c>
    </row>
    <row r="446" spans="1:5">
      <c r="A446">
        <v>444</v>
      </c>
      <c r="B446">
        <v>7827.739024093615</v>
      </c>
      <c r="C446">
        <v>10451.15491416936</v>
      </c>
      <c r="D446">
        <v>1652.91923676625</v>
      </c>
      <c r="E446">
        <v>121.9295533895779</v>
      </c>
    </row>
    <row r="447" spans="1:5">
      <c r="A447">
        <v>445</v>
      </c>
      <c r="B447">
        <v>7827.739024093615</v>
      </c>
      <c r="C447">
        <v>10451.15491416936</v>
      </c>
      <c r="D447">
        <v>1652.910768485615</v>
      </c>
      <c r="E447">
        <v>121.9210851089435</v>
      </c>
    </row>
    <row r="448" spans="1:5">
      <c r="A448">
        <v>446</v>
      </c>
      <c r="B448">
        <v>7827.739024093615</v>
      </c>
      <c r="C448">
        <v>10451.15491416936</v>
      </c>
      <c r="D448">
        <v>1652.913698766777</v>
      </c>
      <c r="E448">
        <v>121.9240153901039</v>
      </c>
    </row>
    <row r="449" spans="1:5">
      <c r="A449">
        <v>447</v>
      </c>
      <c r="B449">
        <v>7827.739024093615</v>
      </c>
      <c r="C449">
        <v>10451.15491416936</v>
      </c>
      <c r="D449">
        <v>1652.912597929269</v>
      </c>
      <c r="E449">
        <v>121.9229145525977</v>
      </c>
    </row>
    <row r="450" spans="1:5">
      <c r="A450">
        <v>448</v>
      </c>
      <c r="B450">
        <v>7827.739024093615</v>
      </c>
      <c r="C450">
        <v>10451.15491416936</v>
      </c>
      <c r="D450">
        <v>1652.92245852645</v>
      </c>
      <c r="E450">
        <v>121.9327751497761</v>
      </c>
    </row>
    <row r="451" spans="1:5">
      <c r="A451">
        <v>449</v>
      </c>
      <c r="B451">
        <v>7827.739024093615</v>
      </c>
      <c r="C451">
        <v>10451.15491416936</v>
      </c>
      <c r="D451">
        <v>1652.911614021741</v>
      </c>
      <c r="E451">
        <v>121.9219306450689</v>
      </c>
    </row>
    <row r="452" spans="1:5">
      <c r="A452">
        <v>450</v>
      </c>
      <c r="B452">
        <v>7827.739024093615</v>
      </c>
      <c r="C452">
        <v>10451.15491416936</v>
      </c>
      <c r="D452">
        <v>1652.927496270503</v>
      </c>
      <c r="E452">
        <v>121.9378128938326</v>
      </c>
    </row>
    <row r="453" spans="1:5">
      <c r="A453">
        <v>451</v>
      </c>
      <c r="B453">
        <v>7827.739024093615</v>
      </c>
      <c r="C453">
        <v>10451.15491416936</v>
      </c>
      <c r="D453">
        <v>1652.916294668538</v>
      </c>
      <c r="E453">
        <v>121.9266112918676</v>
      </c>
    </row>
    <row r="454" spans="1:5">
      <c r="A454">
        <v>452</v>
      </c>
      <c r="B454">
        <v>7827.739024093615</v>
      </c>
      <c r="C454">
        <v>10451.15491416936</v>
      </c>
      <c r="D454">
        <v>1652.9326691551</v>
      </c>
      <c r="E454">
        <v>121.9429857784281</v>
      </c>
    </row>
    <row r="455" spans="1:5">
      <c r="A455">
        <v>453</v>
      </c>
      <c r="B455">
        <v>7827.739024093615</v>
      </c>
      <c r="C455">
        <v>10451.15491416936</v>
      </c>
      <c r="D455">
        <v>1652.918062385931</v>
      </c>
      <c r="E455">
        <v>121.9283790092597</v>
      </c>
    </row>
    <row r="456" spans="1:5">
      <c r="A456">
        <v>454</v>
      </c>
      <c r="B456">
        <v>7827.739024093615</v>
      </c>
      <c r="C456">
        <v>10451.15491416936</v>
      </c>
      <c r="D456">
        <v>1652.92110378348</v>
      </c>
      <c r="E456">
        <v>121.9314204068094</v>
      </c>
    </row>
    <row r="457" spans="1:5">
      <c r="A457">
        <v>455</v>
      </c>
      <c r="B457">
        <v>7827.739024093615</v>
      </c>
      <c r="C457">
        <v>10451.15491416936</v>
      </c>
      <c r="D457">
        <v>1652.922094075499</v>
      </c>
      <c r="E457">
        <v>121.9324106988304</v>
      </c>
    </row>
    <row r="458" spans="1:5">
      <c r="A458">
        <v>456</v>
      </c>
      <c r="B458">
        <v>7827.739024093615</v>
      </c>
      <c r="C458">
        <v>10451.15491416936</v>
      </c>
      <c r="D458">
        <v>1652.922293454905</v>
      </c>
      <c r="E458">
        <v>121.9326100782322</v>
      </c>
    </row>
    <row r="459" spans="1:5">
      <c r="A459">
        <v>457</v>
      </c>
      <c r="B459">
        <v>7827.739024093615</v>
      </c>
      <c r="C459">
        <v>10451.15491416936</v>
      </c>
      <c r="D459">
        <v>1652.922484379048</v>
      </c>
      <c r="E459">
        <v>121.9328010023767</v>
      </c>
    </row>
    <row r="460" spans="1:5">
      <c r="A460">
        <v>458</v>
      </c>
      <c r="B460">
        <v>7827.739024093615</v>
      </c>
      <c r="C460">
        <v>10451.15491416936</v>
      </c>
      <c r="D460">
        <v>1652.92604344105</v>
      </c>
      <c r="E460">
        <v>121.9363600643792</v>
      </c>
    </row>
    <row r="461" spans="1:5">
      <c r="A461">
        <v>459</v>
      </c>
      <c r="B461">
        <v>7827.739024093615</v>
      </c>
      <c r="C461">
        <v>10451.15491416936</v>
      </c>
      <c r="D461">
        <v>1652.925899305011</v>
      </c>
      <c r="E461">
        <v>121.9362159283416</v>
      </c>
    </row>
    <row r="462" spans="1:5">
      <c r="A462">
        <v>460</v>
      </c>
      <c r="B462">
        <v>7827.739024093615</v>
      </c>
      <c r="C462">
        <v>10451.15491416936</v>
      </c>
      <c r="D462">
        <v>1652.929182854995</v>
      </c>
      <c r="E462">
        <v>121.9394994783246</v>
      </c>
    </row>
    <row r="463" spans="1:5">
      <c r="A463">
        <v>461</v>
      </c>
      <c r="B463">
        <v>7827.739024093615</v>
      </c>
      <c r="C463">
        <v>10451.15491416936</v>
      </c>
      <c r="D463">
        <v>1652.927678488608</v>
      </c>
      <c r="E463">
        <v>121.9379951119376</v>
      </c>
    </row>
    <row r="464" spans="1:5">
      <c r="A464">
        <v>462</v>
      </c>
      <c r="B464">
        <v>7827.739024093615</v>
      </c>
      <c r="C464">
        <v>10451.15491416936</v>
      </c>
      <c r="D464">
        <v>1652.925600428161</v>
      </c>
      <c r="E464">
        <v>121.9359170514914</v>
      </c>
    </row>
    <row r="465" spans="1:5">
      <c r="A465">
        <v>463</v>
      </c>
      <c r="B465">
        <v>7827.739024093615</v>
      </c>
      <c r="C465">
        <v>10451.15491416936</v>
      </c>
      <c r="D465">
        <v>1652.920395079222</v>
      </c>
      <c r="E465">
        <v>121.9307117025507</v>
      </c>
    </row>
    <row r="466" spans="1:5">
      <c r="A466">
        <v>464</v>
      </c>
      <c r="B466">
        <v>7827.739024093615</v>
      </c>
      <c r="C466">
        <v>10451.15491416936</v>
      </c>
      <c r="D466">
        <v>1652.922687889777</v>
      </c>
      <c r="E466">
        <v>121.933004513104</v>
      </c>
    </row>
    <row r="467" spans="1:5">
      <c r="A467">
        <v>465</v>
      </c>
      <c r="B467">
        <v>7827.739024093615</v>
      </c>
      <c r="C467">
        <v>10451.15491416936</v>
      </c>
      <c r="D467">
        <v>1652.915614578119</v>
      </c>
      <c r="E467">
        <v>121.9259312014462</v>
      </c>
    </row>
    <row r="468" spans="1:5">
      <c r="A468">
        <v>466</v>
      </c>
      <c r="B468">
        <v>7827.739024093615</v>
      </c>
      <c r="C468">
        <v>10451.15491416936</v>
      </c>
      <c r="D468">
        <v>1652.920737972134</v>
      </c>
      <c r="E468">
        <v>121.9310545954627</v>
      </c>
    </row>
    <row r="469" spans="1:5">
      <c r="A469">
        <v>467</v>
      </c>
      <c r="B469">
        <v>7827.739024093615</v>
      </c>
      <c r="C469">
        <v>10451.15491416936</v>
      </c>
      <c r="D469">
        <v>1652.930791887738</v>
      </c>
      <c r="E469">
        <v>121.9411085110678</v>
      </c>
    </row>
    <row r="470" spans="1:5">
      <c r="A470">
        <v>468</v>
      </c>
      <c r="B470">
        <v>7827.739024093615</v>
      </c>
      <c r="C470">
        <v>10451.15491416936</v>
      </c>
      <c r="D470">
        <v>1652.919594331066</v>
      </c>
      <c r="E470">
        <v>121.929910954395</v>
      </c>
    </row>
    <row r="471" spans="1:5">
      <c r="A471">
        <v>469</v>
      </c>
      <c r="B471">
        <v>7827.739024093615</v>
      </c>
      <c r="C471">
        <v>10451.15491416936</v>
      </c>
      <c r="D471">
        <v>1652.917454202556</v>
      </c>
      <c r="E471">
        <v>121.9277708258822</v>
      </c>
    </row>
    <row r="472" spans="1:5">
      <c r="A472">
        <v>470</v>
      </c>
      <c r="B472">
        <v>7827.739024093615</v>
      </c>
      <c r="C472">
        <v>10451.15491416936</v>
      </c>
      <c r="D472">
        <v>1652.916018006088</v>
      </c>
      <c r="E472">
        <v>121.9263346294131</v>
      </c>
    </row>
    <row r="473" spans="1:5">
      <c r="A473">
        <v>471</v>
      </c>
      <c r="B473">
        <v>7827.739024093615</v>
      </c>
      <c r="C473">
        <v>10451.15491416936</v>
      </c>
      <c r="D473">
        <v>1652.909318671301</v>
      </c>
      <c r="E473">
        <v>121.9196352946283</v>
      </c>
    </row>
    <row r="474" spans="1:5">
      <c r="A474">
        <v>472</v>
      </c>
      <c r="B474">
        <v>7827.739024093615</v>
      </c>
      <c r="C474">
        <v>10451.15491416936</v>
      </c>
      <c r="D474">
        <v>1652.909282212469</v>
      </c>
      <c r="E474">
        <v>121.9195988357985</v>
      </c>
    </row>
    <row r="475" spans="1:5">
      <c r="A475">
        <v>473</v>
      </c>
      <c r="B475">
        <v>7827.739024093615</v>
      </c>
      <c r="C475">
        <v>10451.15491416936</v>
      </c>
      <c r="D475">
        <v>1652.909122650161</v>
      </c>
      <c r="E475">
        <v>121.919439273488</v>
      </c>
    </row>
    <row r="476" spans="1:5">
      <c r="A476">
        <v>474</v>
      </c>
      <c r="B476">
        <v>7827.739024093615</v>
      </c>
      <c r="C476">
        <v>10451.15491416936</v>
      </c>
      <c r="D476">
        <v>1652.910629228299</v>
      </c>
      <c r="E476">
        <v>121.9209458516275</v>
      </c>
    </row>
    <row r="477" spans="1:5">
      <c r="A477">
        <v>475</v>
      </c>
      <c r="B477">
        <v>7827.739024093615</v>
      </c>
      <c r="C477">
        <v>10451.15491416936</v>
      </c>
      <c r="D477">
        <v>1652.899378525931</v>
      </c>
      <c r="E477">
        <v>121.9096951492573</v>
      </c>
    </row>
    <row r="478" spans="1:5">
      <c r="A478">
        <v>476</v>
      </c>
      <c r="B478">
        <v>7827.739024093615</v>
      </c>
      <c r="C478">
        <v>10451.15491416936</v>
      </c>
      <c r="D478">
        <v>1652.909970529977</v>
      </c>
      <c r="E478">
        <v>121.9202871533078</v>
      </c>
    </row>
    <row r="479" spans="1:5">
      <c r="A479">
        <v>477</v>
      </c>
      <c r="B479">
        <v>7827.739024093615</v>
      </c>
      <c r="C479">
        <v>10451.15491416936</v>
      </c>
      <c r="D479">
        <v>1652.913095471688</v>
      </c>
      <c r="E479">
        <v>121.9234120950167</v>
      </c>
    </row>
    <row r="480" spans="1:5">
      <c r="A480">
        <v>478</v>
      </c>
      <c r="B480">
        <v>7827.739024093615</v>
      </c>
      <c r="C480">
        <v>10451.15491416936</v>
      </c>
      <c r="D480">
        <v>1652.911317531878</v>
      </c>
      <c r="E480">
        <v>121.9216341552063</v>
      </c>
    </row>
    <row r="481" spans="1:5">
      <c r="A481">
        <v>479</v>
      </c>
      <c r="B481">
        <v>7827.739024093615</v>
      </c>
      <c r="C481">
        <v>10451.15491416936</v>
      </c>
      <c r="D481">
        <v>1652.91623265709</v>
      </c>
      <c r="E481">
        <v>121.926549280419</v>
      </c>
    </row>
    <row r="482" spans="1:5">
      <c r="A482">
        <v>480</v>
      </c>
      <c r="B482">
        <v>7827.739024093615</v>
      </c>
      <c r="C482">
        <v>10451.15491416936</v>
      </c>
      <c r="D482">
        <v>1652.920531934082</v>
      </c>
      <c r="E482">
        <v>121.9308485574125</v>
      </c>
    </row>
    <row r="483" spans="1:5">
      <c r="A483">
        <v>481</v>
      </c>
      <c r="B483">
        <v>7827.739024093615</v>
      </c>
      <c r="C483">
        <v>10451.15491416936</v>
      </c>
      <c r="D483">
        <v>1652.923809655437</v>
      </c>
      <c r="E483">
        <v>121.9341262787643</v>
      </c>
    </row>
    <row r="484" spans="1:5">
      <c r="A484">
        <v>482</v>
      </c>
      <c r="B484">
        <v>7827.739024093615</v>
      </c>
      <c r="C484">
        <v>10451.15491416936</v>
      </c>
      <c r="D484">
        <v>1652.922459396367</v>
      </c>
      <c r="E484">
        <v>121.9327760196956</v>
      </c>
    </row>
    <row r="485" spans="1:5">
      <c r="A485">
        <v>483</v>
      </c>
      <c r="B485">
        <v>7827.739024093615</v>
      </c>
      <c r="C485">
        <v>10451.15491416936</v>
      </c>
      <c r="D485">
        <v>1652.916089389588</v>
      </c>
      <c r="E485">
        <v>121.9264060129184</v>
      </c>
    </row>
    <row r="486" spans="1:5">
      <c r="A486">
        <v>484</v>
      </c>
      <c r="B486">
        <v>7827.739024093615</v>
      </c>
      <c r="C486">
        <v>10451.15491416936</v>
      </c>
      <c r="D486">
        <v>1652.917469409693</v>
      </c>
      <c r="E486">
        <v>121.92778603302</v>
      </c>
    </row>
    <row r="487" spans="1:5">
      <c r="A487">
        <v>485</v>
      </c>
      <c r="B487">
        <v>7827.739024093615</v>
      </c>
      <c r="C487">
        <v>10451.15491416936</v>
      </c>
      <c r="D487">
        <v>1652.918274541632</v>
      </c>
      <c r="E487">
        <v>121.9285911649631</v>
      </c>
    </row>
    <row r="488" spans="1:5">
      <c r="A488">
        <v>486</v>
      </c>
      <c r="B488">
        <v>7827.739024093615</v>
      </c>
      <c r="C488">
        <v>10451.15491416936</v>
      </c>
      <c r="D488">
        <v>1652.916150965441</v>
      </c>
      <c r="E488">
        <v>121.9264675887729</v>
      </c>
    </row>
    <row r="489" spans="1:5">
      <c r="A489">
        <v>487</v>
      </c>
      <c r="B489">
        <v>7827.739024093615</v>
      </c>
      <c r="C489">
        <v>10451.15491416936</v>
      </c>
      <c r="D489">
        <v>1652.920734341662</v>
      </c>
      <c r="E489">
        <v>121.9310509649922</v>
      </c>
    </row>
    <row r="490" spans="1:5">
      <c r="A490">
        <v>488</v>
      </c>
      <c r="B490">
        <v>7827.739024093615</v>
      </c>
      <c r="C490">
        <v>10451.15491416936</v>
      </c>
      <c r="D490">
        <v>1652.914161663184</v>
      </c>
      <c r="E490">
        <v>121.9244782865135</v>
      </c>
    </row>
    <row r="491" spans="1:5">
      <c r="A491">
        <v>489</v>
      </c>
      <c r="B491">
        <v>7827.739024093615</v>
      </c>
      <c r="C491">
        <v>10451.15491416936</v>
      </c>
      <c r="D491">
        <v>1652.914334289927</v>
      </c>
      <c r="E491">
        <v>121.9246509132562</v>
      </c>
    </row>
    <row r="492" spans="1:5">
      <c r="A492">
        <v>490</v>
      </c>
      <c r="B492">
        <v>7827.739024093615</v>
      </c>
      <c r="C492">
        <v>10451.15491416936</v>
      </c>
      <c r="D492">
        <v>1652.91471392458</v>
      </c>
      <c r="E492">
        <v>121.9250305479098</v>
      </c>
    </row>
    <row r="493" spans="1:5">
      <c r="A493">
        <v>491</v>
      </c>
      <c r="B493">
        <v>7827.739024093615</v>
      </c>
      <c r="C493">
        <v>10451.15491416936</v>
      </c>
      <c r="D493">
        <v>1652.911850153092</v>
      </c>
      <c r="E493">
        <v>121.922166776421</v>
      </c>
    </row>
    <row r="494" spans="1:5">
      <c r="A494">
        <v>492</v>
      </c>
      <c r="B494">
        <v>7827.739024093615</v>
      </c>
      <c r="C494">
        <v>10451.15491416936</v>
      </c>
      <c r="D494">
        <v>1652.908054940071</v>
      </c>
      <c r="E494">
        <v>121.918371563402</v>
      </c>
    </row>
    <row r="495" spans="1:5">
      <c r="A495">
        <v>493</v>
      </c>
      <c r="B495">
        <v>7827.739024093615</v>
      </c>
      <c r="C495">
        <v>10451.15491416936</v>
      </c>
      <c r="D495">
        <v>1652.911332599402</v>
      </c>
      <c r="E495">
        <v>121.9216492227328</v>
      </c>
    </row>
    <row r="496" spans="1:5">
      <c r="A496">
        <v>494</v>
      </c>
      <c r="B496">
        <v>7827.739024093615</v>
      </c>
      <c r="C496">
        <v>10451.15491416936</v>
      </c>
      <c r="D496">
        <v>1652.908623622578</v>
      </c>
      <c r="E496">
        <v>121.9189402459071</v>
      </c>
    </row>
    <row r="497" spans="1:5">
      <c r="A497">
        <v>495</v>
      </c>
      <c r="B497">
        <v>7827.739024093615</v>
      </c>
      <c r="C497">
        <v>10451.15491416936</v>
      </c>
      <c r="D497">
        <v>1652.913543260366</v>
      </c>
      <c r="E497">
        <v>121.9238598836951</v>
      </c>
    </row>
    <row r="498" spans="1:5">
      <c r="A498">
        <v>496</v>
      </c>
      <c r="B498">
        <v>7827.739024093615</v>
      </c>
      <c r="C498">
        <v>10451.15491416936</v>
      </c>
      <c r="D498">
        <v>1652.909482040689</v>
      </c>
      <c r="E498">
        <v>121.9197986640186</v>
      </c>
    </row>
    <row r="499" spans="1:5">
      <c r="A499">
        <v>497</v>
      </c>
      <c r="B499">
        <v>7827.739024093615</v>
      </c>
      <c r="C499">
        <v>10451.15491416936</v>
      </c>
      <c r="D499">
        <v>1652.910043602164</v>
      </c>
      <c r="E499">
        <v>121.920360225494</v>
      </c>
    </row>
    <row r="500" spans="1:5">
      <c r="A500">
        <v>498</v>
      </c>
      <c r="B500">
        <v>7827.739024093615</v>
      </c>
      <c r="C500">
        <v>10451.15491416936</v>
      </c>
      <c r="D500">
        <v>1652.911757162416</v>
      </c>
      <c r="E500">
        <v>121.9220737857475</v>
      </c>
    </row>
    <row r="501" spans="1:5">
      <c r="A501">
        <v>499</v>
      </c>
      <c r="B501">
        <v>7827.739024093615</v>
      </c>
      <c r="C501">
        <v>10451.15491416936</v>
      </c>
      <c r="D501">
        <v>1652.91260129347</v>
      </c>
      <c r="E501">
        <v>121.9229179168007</v>
      </c>
    </row>
    <row r="502" spans="1:5">
      <c r="A502">
        <v>500</v>
      </c>
      <c r="B502">
        <v>7827.739024093615</v>
      </c>
      <c r="C502">
        <v>10451.15491416936</v>
      </c>
      <c r="D502">
        <v>1652.91385119784</v>
      </c>
      <c r="E502">
        <v>121.9241678211666</v>
      </c>
    </row>
    <row r="503" spans="1:5">
      <c r="A503">
        <v>501</v>
      </c>
      <c r="B503">
        <v>7827.739024093615</v>
      </c>
      <c r="C503">
        <v>10451.15491416936</v>
      </c>
      <c r="D503">
        <v>1652.912014831277</v>
      </c>
      <c r="E503">
        <v>121.922331454604</v>
      </c>
    </row>
    <row r="504" spans="1:5">
      <c r="A504">
        <v>502</v>
      </c>
      <c r="B504">
        <v>7827.739024093615</v>
      </c>
      <c r="C504">
        <v>10451.15491416936</v>
      </c>
      <c r="D504">
        <v>1652.913410934058</v>
      </c>
      <c r="E504">
        <v>121.9237275573874</v>
      </c>
    </row>
    <row r="505" spans="1:5">
      <c r="A505">
        <v>503</v>
      </c>
      <c r="B505">
        <v>7827.739024093615</v>
      </c>
      <c r="C505">
        <v>10451.15491416936</v>
      </c>
      <c r="D505">
        <v>1652.914431826971</v>
      </c>
      <c r="E505">
        <v>121.9247484503016</v>
      </c>
    </row>
    <row r="506" spans="1:5">
      <c r="A506">
        <v>504</v>
      </c>
      <c r="B506">
        <v>7827.739024093615</v>
      </c>
      <c r="C506">
        <v>10451.15491416936</v>
      </c>
      <c r="D506">
        <v>1652.916280019159</v>
      </c>
      <c r="E506">
        <v>121.9265966424887</v>
      </c>
    </row>
    <row r="507" spans="1:5">
      <c r="A507">
        <v>505</v>
      </c>
      <c r="B507">
        <v>7827.739024093615</v>
      </c>
      <c r="C507">
        <v>10451.15491416936</v>
      </c>
      <c r="D507">
        <v>1652.913641771943</v>
      </c>
      <c r="E507">
        <v>121.9239583952697</v>
      </c>
    </row>
    <row r="508" spans="1:5">
      <c r="A508">
        <v>506</v>
      </c>
      <c r="B508">
        <v>7827.739024093615</v>
      </c>
      <c r="C508">
        <v>10451.15491416936</v>
      </c>
      <c r="D508">
        <v>1652.914741028124</v>
      </c>
      <c r="E508">
        <v>121.9250576514514</v>
      </c>
    </row>
    <row r="509" spans="1:5">
      <c r="A509">
        <v>507</v>
      </c>
      <c r="B509">
        <v>7827.739024093615</v>
      </c>
      <c r="C509">
        <v>10451.15491416936</v>
      </c>
      <c r="D509">
        <v>1652.920243108613</v>
      </c>
      <c r="E509">
        <v>121.9305597319395</v>
      </c>
    </row>
    <row r="510" spans="1:5">
      <c r="A510">
        <v>508</v>
      </c>
      <c r="B510">
        <v>7827.739024093615</v>
      </c>
      <c r="C510">
        <v>10451.15491416936</v>
      </c>
      <c r="D510">
        <v>1652.915791893656</v>
      </c>
      <c r="E510">
        <v>121.9261085169833</v>
      </c>
    </row>
    <row r="511" spans="1:5">
      <c r="A511">
        <v>509</v>
      </c>
      <c r="B511">
        <v>7827.739024093615</v>
      </c>
      <c r="C511">
        <v>10451.15491416936</v>
      </c>
      <c r="D511">
        <v>1652.910838919805</v>
      </c>
      <c r="E511">
        <v>121.9211555431317</v>
      </c>
    </row>
    <row r="512" spans="1:5">
      <c r="A512">
        <v>510</v>
      </c>
      <c r="B512">
        <v>7827.739024093615</v>
      </c>
      <c r="C512">
        <v>10451.15491416936</v>
      </c>
      <c r="D512">
        <v>1652.912028965624</v>
      </c>
      <c r="E512">
        <v>121.9223455889542</v>
      </c>
    </row>
    <row r="513" spans="1:5">
      <c r="A513">
        <v>511</v>
      </c>
      <c r="B513">
        <v>7827.739024093615</v>
      </c>
      <c r="C513">
        <v>10451.15491416936</v>
      </c>
      <c r="D513">
        <v>1652.911934440302</v>
      </c>
      <c r="E513">
        <v>121.9222510636303</v>
      </c>
    </row>
    <row r="514" spans="1:5">
      <c r="A514">
        <v>512</v>
      </c>
      <c r="B514">
        <v>7827.739024093615</v>
      </c>
      <c r="C514">
        <v>10451.15491416936</v>
      </c>
      <c r="D514">
        <v>1652.913008902334</v>
      </c>
      <c r="E514">
        <v>121.923325525663</v>
      </c>
    </row>
    <row r="515" spans="1:5">
      <c r="A515">
        <v>513</v>
      </c>
      <c r="B515">
        <v>7827.739024093615</v>
      </c>
      <c r="C515">
        <v>10451.15491416936</v>
      </c>
      <c r="D515">
        <v>1652.912937989131</v>
      </c>
      <c r="E515">
        <v>121.9232546124602</v>
      </c>
    </row>
    <row r="516" spans="1:5">
      <c r="A516">
        <v>514</v>
      </c>
      <c r="B516">
        <v>7827.739024093615</v>
      </c>
      <c r="C516">
        <v>10451.15491416936</v>
      </c>
      <c r="D516">
        <v>1652.911994234839</v>
      </c>
      <c r="E516">
        <v>121.922310858169</v>
      </c>
    </row>
    <row r="517" spans="1:5">
      <c r="A517">
        <v>515</v>
      </c>
      <c r="B517">
        <v>7827.739024093615</v>
      </c>
      <c r="C517">
        <v>10451.15491416936</v>
      </c>
      <c r="D517">
        <v>1652.911204629873</v>
      </c>
      <c r="E517">
        <v>121.921521253202</v>
      </c>
    </row>
    <row r="518" spans="1:5">
      <c r="A518">
        <v>516</v>
      </c>
      <c r="B518">
        <v>7827.739024093615</v>
      </c>
      <c r="C518">
        <v>10451.15491416936</v>
      </c>
      <c r="D518">
        <v>1652.911979992714</v>
      </c>
      <c r="E518">
        <v>121.9222966160404</v>
      </c>
    </row>
    <row r="519" spans="1:5">
      <c r="A519">
        <v>517</v>
      </c>
      <c r="B519">
        <v>7827.739024093615</v>
      </c>
      <c r="C519">
        <v>10451.15491416936</v>
      </c>
      <c r="D519">
        <v>1652.914053437692</v>
      </c>
      <c r="E519">
        <v>121.9243700610233</v>
      </c>
    </row>
    <row r="520" spans="1:5">
      <c r="A520">
        <v>518</v>
      </c>
      <c r="B520">
        <v>7827.739024093615</v>
      </c>
      <c r="C520">
        <v>10451.15491416936</v>
      </c>
      <c r="D520">
        <v>1652.913687579412</v>
      </c>
      <c r="E520">
        <v>121.9240042027447</v>
      </c>
    </row>
    <row r="521" spans="1:5">
      <c r="A521">
        <v>519</v>
      </c>
      <c r="B521">
        <v>7827.739024093615</v>
      </c>
      <c r="C521">
        <v>10451.15491416936</v>
      </c>
      <c r="D521">
        <v>1652.913118416972</v>
      </c>
      <c r="E521">
        <v>121.9234350403007</v>
      </c>
    </row>
    <row r="522" spans="1:5">
      <c r="A522">
        <v>520</v>
      </c>
      <c r="B522">
        <v>7827.739024093615</v>
      </c>
      <c r="C522">
        <v>10451.15491416936</v>
      </c>
      <c r="D522">
        <v>1652.911336704416</v>
      </c>
      <c r="E522">
        <v>121.9216533277441</v>
      </c>
    </row>
    <row r="523" spans="1:5">
      <c r="A523">
        <v>521</v>
      </c>
      <c r="B523">
        <v>7827.739024093615</v>
      </c>
      <c r="C523">
        <v>10451.15491416936</v>
      </c>
      <c r="D523">
        <v>1652.911349739052</v>
      </c>
      <c r="E523">
        <v>121.9216663623807</v>
      </c>
    </row>
    <row r="524" spans="1:5">
      <c r="A524">
        <v>522</v>
      </c>
      <c r="B524">
        <v>7827.739024093615</v>
      </c>
      <c r="C524">
        <v>10451.15491416936</v>
      </c>
      <c r="D524">
        <v>1652.911349511679</v>
      </c>
      <c r="E524">
        <v>121.9216661350061</v>
      </c>
    </row>
    <row r="525" spans="1:5">
      <c r="A525">
        <v>523</v>
      </c>
      <c r="B525">
        <v>7827.739024093615</v>
      </c>
      <c r="C525">
        <v>10451.15491416936</v>
      </c>
      <c r="D525">
        <v>1652.912733511038</v>
      </c>
      <c r="E525">
        <v>121.9230501343669</v>
      </c>
    </row>
    <row r="526" spans="1:5">
      <c r="A526">
        <v>524</v>
      </c>
      <c r="B526">
        <v>7827.739024093615</v>
      </c>
      <c r="C526">
        <v>10451.15491416936</v>
      </c>
      <c r="D526">
        <v>1652.909772686929</v>
      </c>
      <c r="E526">
        <v>121.9200893102567</v>
      </c>
    </row>
    <row r="527" spans="1:5">
      <c r="A527">
        <v>525</v>
      </c>
      <c r="B527">
        <v>7827.739024093615</v>
      </c>
      <c r="C527">
        <v>10451.15491416936</v>
      </c>
      <c r="D527">
        <v>1652.910783071506</v>
      </c>
      <c r="E527">
        <v>121.9210996948335</v>
      </c>
    </row>
    <row r="528" spans="1:5">
      <c r="A528">
        <v>526</v>
      </c>
      <c r="B528">
        <v>7827.739024093615</v>
      </c>
      <c r="C528">
        <v>10451.15491416936</v>
      </c>
      <c r="D528">
        <v>1652.911965342693</v>
      </c>
      <c r="E528">
        <v>121.922281966021</v>
      </c>
    </row>
    <row r="529" spans="1:5">
      <c r="A529">
        <v>527</v>
      </c>
      <c r="B529">
        <v>7827.739024093615</v>
      </c>
      <c r="C529">
        <v>10451.15491416936</v>
      </c>
      <c r="D529">
        <v>1652.911753291955</v>
      </c>
      <c r="E529">
        <v>121.9220699152823</v>
      </c>
    </row>
    <row r="530" spans="1:5">
      <c r="A530">
        <v>528</v>
      </c>
      <c r="B530">
        <v>7827.739024093615</v>
      </c>
      <c r="C530">
        <v>10451.15491416936</v>
      </c>
      <c r="D530">
        <v>1652.910282160919</v>
      </c>
      <c r="E530">
        <v>121.9205987842482</v>
      </c>
    </row>
    <row r="531" spans="1:5">
      <c r="A531">
        <v>529</v>
      </c>
      <c r="B531">
        <v>7827.739024093615</v>
      </c>
      <c r="C531">
        <v>10451.15491416936</v>
      </c>
      <c r="D531">
        <v>1652.910598834612</v>
      </c>
      <c r="E531">
        <v>121.9209154579382</v>
      </c>
    </row>
    <row r="532" spans="1:5">
      <c r="A532">
        <v>530</v>
      </c>
      <c r="B532">
        <v>7827.739024093615</v>
      </c>
      <c r="C532">
        <v>10451.15491416936</v>
      </c>
      <c r="D532">
        <v>1652.909527544519</v>
      </c>
      <c r="E532">
        <v>121.9198441678456</v>
      </c>
    </row>
    <row r="533" spans="1:5">
      <c r="A533">
        <v>531</v>
      </c>
      <c r="B533">
        <v>7827.739024093615</v>
      </c>
      <c r="C533">
        <v>10451.15491416936</v>
      </c>
      <c r="D533">
        <v>1652.910258242417</v>
      </c>
      <c r="E533">
        <v>121.9205748657462</v>
      </c>
    </row>
    <row r="534" spans="1:5">
      <c r="A534">
        <v>532</v>
      </c>
      <c r="B534">
        <v>7827.739024093615</v>
      </c>
      <c r="C534">
        <v>10451.15491416936</v>
      </c>
      <c r="D534">
        <v>1652.91004525242</v>
      </c>
      <c r="E534">
        <v>121.9203618757494</v>
      </c>
    </row>
    <row r="535" spans="1:5">
      <c r="A535">
        <v>533</v>
      </c>
      <c r="B535">
        <v>7827.739024093615</v>
      </c>
      <c r="C535">
        <v>10451.15491416936</v>
      </c>
      <c r="D535">
        <v>1652.908475663618</v>
      </c>
      <c r="E535">
        <v>121.9187922869495</v>
      </c>
    </row>
    <row r="536" spans="1:5">
      <c r="A536">
        <v>534</v>
      </c>
      <c r="B536">
        <v>7827.739024093615</v>
      </c>
      <c r="C536">
        <v>10451.15491416936</v>
      </c>
      <c r="D536">
        <v>1652.910049594948</v>
      </c>
      <c r="E536">
        <v>121.9203662182764</v>
      </c>
    </row>
    <row r="537" spans="1:5">
      <c r="A537">
        <v>535</v>
      </c>
      <c r="B537">
        <v>7827.739024093615</v>
      </c>
      <c r="C537">
        <v>10451.15491416936</v>
      </c>
      <c r="D537">
        <v>1652.907461612112</v>
      </c>
      <c r="E537">
        <v>121.9177782354389</v>
      </c>
    </row>
    <row r="538" spans="1:5">
      <c r="A538">
        <v>536</v>
      </c>
      <c r="B538">
        <v>7827.739024093615</v>
      </c>
      <c r="C538">
        <v>10451.15491416936</v>
      </c>
      <c r="D538">
        <v>1652.907517826281</v>
      </c>
      <c r="E538">
        <v>121.9178344496112</v>
      </c>
    </row>
    <row r="539" spans="1:5">
      <c r="A539">
        <v>537</v>
      </c>
      <c r="B539">
        <v>7827.739024093615</v>
      </c>
      <c r="C539">
        <v>10451.15491416936</v>
      </c>
      <c r="D539">
        <v>1652.908480319997</v>
      </c>
      <c r="E539">
        <v>121.9187969433255</v>
      </c>
    </row>
    <row r="540" spans="1:5">
      <c r="A540">
        <v>538</v>
      </c>
      <c r="B540">
        <v>7827.739024093615</v>
      </c>
      <c r="C540">
        <v>10451.15491416936</v>
      </c>
      <c r="D540">
        <v>1652.906863857002</v>
      </c>
      <c r="E540">
        <v>121.9171804803314</v>
      </c>
    </row>
    <row r="541" spans="1:5">
      <c r="A541">
        <v>539</v>
      </c>
      <c r="B541">
        <v>7827.739024093615</v>
      </c>
      <c r="C541">
        <v>10451.15491416936</v>
      </c>
      <c r="D541">
        <v>1652.907076455617</v>
      </c>
      <c r="E541">
        <v>121.917393078946</v>
      </c>
    </row>
    <row r="542" spans="1:5">
      <c r="A542">
        <v>540</v>
      </c>
      <c r="B542">
        <v>7827.739024093615</v>
      </c>
      <c r="C542">
        <v>10451.15491416936</v>
      </c>
      <c r="D542">
        <v>1652.906564773424</v>
      </c>
      <c r="E542">
        <v>121.9168813967568</v>
      </c>
    </row>
    <row r="543" spans="1:5">
      <c r="A543">
        <v>541</v>
      </c>
      <c r="B543">
        <v>7827.739024093615</v>
      </c>
      <c r="C543">
        <v>10451.15491416936</v>
      </c>
      <c r="D543">
        <v>1652.906754771178</v>
      </c>
      <c r="E543">
        <v>121.9170713945051</v>
      </c>
    </row>
    <row r="544" spans="1:5">
      <c r="A544">
        <v>542</v>
      </c>
      <c r="B544">
        <v>7827.739024093615</v>
      </c>
      <c r="C544">
        <v>10451.15491416936</v>
      </c>
      <c r="D544">
        <v>1652.907100076205</v>
      </c>
      <c r="E544">
        <v>121.9174166995351</v>
      </c>
    </row>
    <row r="545" spans="1:5">
      <c r="A545">
        <v>543</v>
      </c>
      <c r="B545">
        <v>7827.739024093615</v>
      </c>
      <c r="C545">
        <v>10451.15491416936</v>
      </c>
      <c r="D545">
        <v>1652.906793357893</v>
      </c>
      <c r="E545">
        <v>121.9171099812212</v>
      </c>
    </row>
    <row r="546" spans="1:5">
      <c r="A546">
        <v>544</v>
      </c>
      <c r="B546">
        <v>7827.739024093615</v>
      </c>
      <c r="C546">
        <v>10451.15491416936</v>
      </c>
      <c r="D546">
        <v>1652.907193421837</v>
      </c>
      <c r="E546">
        <v>121.9175100451655</v>
      </c>
    </row>
    <row r="547" spans="1:5">
      <c r="A547">
        <v>545</v>
      </c>
      <c r="B547">
        <v>7827.739024093615</v>
      </c>
      <c r="C547">
        <v>10451.15491416936</v>
      </c>
      <c r="D547">
        <v>1652.907162416877</v>
      </c>
      <c r="E547">
        <v>121.9174790402065</v>
      </c>
    </row>
    <row r="548" spans="1:5">
      <c r="A548">
        <v>546</v>
      </c>
      <c r="B548">
        <v>7827.739024093615</v>
      </c>
      <c r="C548">
        <v>10451.15491416936</v>
      </c>
      <c r="D548">
        <v>1652.90728808718</v>
      </c>
      <c r="E548">
        <v>121.9176047105101</v>
      </c>
    </row>
    <row r="549" spans="1:5">
      <c r="A549">
        <v>547</v>
      </c>
      <c r="B549">
        <v>7827.739024093615</v>
      </c>
      <c r="C549">
        <v>10451.15491416936</v>
      </c>
      <c r="D549">
        <v>1652.907557845578</v>
      </c>
      <c r="E549">
        <v>121.9178744689106</v>
      </c>
    </row>
    <row r="550" spans="1:5">
      <c r="A550">
        <v>548</v>
      </c>
      <c r="B550">
        <v>7827.739024093615</v>
      </c>
      <c r="C550">
        <v>10451.15491416936</v>
      </c>
      <c r="D550">
        <v>1652.907545746334</v>
      </c>
      <c r="E550">
        <v>121.9178623696618</v>
      </c>
    </row>
    <row r="551" spans="1:5">
      <c r="A551">
        <v>549</v>
      </c>
      <c r="B551">
        <v>7827.739024093615</v>
      </c>
      <c r="C551">
        <v>10451.15491416936</v>
      </c>
      <c r="D551">
        <v>1652.907386022667</v>
      </c>
      <c r="E551">
        <v>121.9177026459967</v>
      </c>
    </row>
    <row r="552" spans="1:5">
      <c r="A552">
        <v>550</v>
      </c>
      <c r="B552">
        <v>7827.739024093615</v>
      </c>
      <c r="C552">
        <v>10451.15491416936</v>
      </c>
      <c r="D552">
        <v>1652.907079323595</v>
      </c>
      <c r="E552">
        <v>121.917395946925</v>
      </c>
    </row>
    <row r="553" spans="1:5">
      <c r="A553">
        <v>551</v>
      </c>
      <c r="B553">
        <v>7827.739024093615</v>
      </c>
      <c r="C553">
        <v>10451.15491416936</v>
      </c>
      <c r="D553">
        <v>1652.90699600429</v>
      </c>
      <c r="E553">
        <v>121.9173126276172</v>
      </c>
    </row>
    <row r="554" spans="1:5">
      <c r="A554">
        <v>552</v>
      </c>
      <c r="B554">
        <v>7827.739024093615</v>
      </c>
      <c r="C554">
        <v>10451.15491416936</v>
      </c>
      <c r="D554">
        <v>1652.906485942366</v>
      </c>
      <c r="E554">
        <v>121.9168025656942</v>
      </c>
    </row>
    <row r="555" spans="1:5">
      <c r="A555">
        <v>553</v>
      </c>
      <c r="B555">
        <v>7827.739024093615</v>
      </c>
      <c r="C555">
        <v>10451.15491416936</v>
      </c>
      <c r="D555">
        <v>1652.9079338191</v>
      </c>
      <c r="E555">
        <v>121.9182504424312</v>
      </c>
    </row>
    <row r="556" spans="1:5">
      <c r="A556">
        <v>554</v>
      </c>
      <c r="B556">
        <v>7827.739024093615</v>
      </c>
      <c r="C556">
        <v>10451.15491416936</v>
      </c>
      <c r="D556">
        <v>1652.907742124</v>
      </c>
      <c r="E556">
        <v>121.9180587473326</v>
      </c>
    </row>
    <row r="557" spans="1:5">
      <c r="A557">
        <v>555</v>
      </c>
      <c r="B557">
        <v>7827.739024093615</v>
      </c>
      <c r="C557">
        <v>10451.15491416936</v>
      </c>
      <c r="D557">
        <v>1652.906426896875</v>
      </c>
      <c r="E557">
        <v>121.9167435202055</v>
      </c>
    </row>
    <row r="558" spans="1:5">
      <c r="A558">
        <v>556</v>
      </c>
      <c r="B558">
        <v>7827.739024093615</v>
      </c>
      <c r="C558">
        <v>10451.15491416936</v>
      </c>
      <c r="D558">
        <v>1652.906732902321</v>
      </c>
      <c r="E558">
        <v>121.9170495256502</v>
      </c>
    </row>
    <row r="559" spans="1:5">
      <c r="A559">
        <v>557</v>
      </c>
      <c r="B559">
        <v>7827.739024093615</v>
      </c>
      <c r="C559">
        <v>10451.15491416936</v>
      </c>
      <c r="D559">
        <v>1652.907024219295</v>
      </c>
      <c r="E559">
        <v>121.917340842625</v>
      </c>
    </row>
    <row r="560" spans="1:5">
      <c r="A560">
        <v>558</v>
      </c>
      <c r="B560">
        <v>7827.739024093615</v>
      </c>
      <c r="C560">
        <v>10451.15491416936</v>
      </c>
      <c r="D560">
        <v>1652.906745527504</v>
      </c>
      <c r="E560">
        <v>121.9170621508331</v>
      </c>
    </row>
    <row r="561" spans="1:5">
      <c r="A561">
        <v>559</v>
      </c>
      <c r="B561">
        <v>7827.739024093615</v>
      </c>
      <c r="C561">
        <v>10451.15491416936</v>
      </c>
      <c r="D561">
        <v>1652.906890441473</v>
      </c>
      <c r="E561">
        <v>121.9172070648023</v>
      </c>
    </row>
    <row r="562" spans="1:5">
      <c r="A562">
        <v>560</v>
      </c>
      <c r="B562">
        <v>7827.739024093615</v>
      </c>
      <c r="C562">
        <v>10451.15491416936</v>
      </c>
      <c r="D562">
        <v>1652.906300986137</v>
      </c>
      <c r="E562">
        <v>121.916617609465</v>
      </c>
    </row>
    <row r="563" spans="1:5">
      <c r="A563">
        <v>561</v>
      </c>
      <c r="B563">
        <v>7827.739024093615</v>
      </c>
      <c r="C563">
        <v>10451.15491416936</v>
      </c>
      <c r="D563">
        <v>1652.906729229156</v>
      </c>
      <c r="E563">
        <v>121.9170458524821</v>
      </c>
    </row>
    <row r="564" spans="1:5">
      <c r="A564">
        <v>562</v>
      </c>
      <c r="B564">
        <v>7827.739024093615</v>
      </c>
      <c r="C564">
        <v>10451.15491416936</v>
      </c>
      <c r="D564">
        <v>1652.907335921148</v>
      </c>
      <c r="E564">
        <v>121.9176525444748</v>
      </c>
    </row>
    <row r="565" spans="1:5">
      <c r="A565">
        <v>563</v>
      </c>
      <c r="B565">
        <v>7827.739024093615</v>
      </c>
      <c r="C565">
        <v>10451.15491416936</v>
      </c>
      <c r="D565">
        <v>1652.906635117785</v>
      </c>
      <c r="E565">
        <v>121.9169517411145</v>
      </c>
    </row>
    <row r="566" spans="1:5">
      <c r="A566">
        <v>564</v>
      </c>
      <c r="B566">
        <v>7827.739024093615</v>
      </c>
      <c r="C566">
        <v>10451.15491416936</v>
      </c>
      <c r="D566">
        <v>1652.906726806707</v>
      </c>
      <c r="E566">
        <v>121.9170434300371</v>
      </c>
    </row>
    <row r="567" spans="1:5">
      <c r="A567">
        <v>565</v>
      </c>
      <c r="B567">
        <v>7827.739024093615</v>
      </c>
      <c r="C567">
        <v>10451.15491416936</v>
      </c>
      <c r="D567">
        <v>1652.906613790874</v>
      </c>
      <c r="E567">
        <v>121.9169304142014</v>
      </c>
    </row>
    <row r="568" spans="1:5">
      <c r="A568">
        <v>566</v>
      </c>
      <c r="B568">
        <v>7827.739024093615</v>
      </c>
      <c r="C568">
        <v>10451.15491416936</v>
      </c>
      <c r="D568">
        <v>1652.906931689475</v>
      </c>
      <c r="E568">
        <v>121.9172483128044</v>
      </c>
    </row>
    <row r="569" spans="1:5">
      <c r="A569">
        <v>567</v>
      </c>
      <c r="B569">
        <v>7827.739024093615</v>
      </c>
      <c r="C569">
        <v>10451.15491416936</v>
      </c>
      <c r="D569">
        <v>1652.905827387294</v>
      </c>
      <c r="E569">
        <v>121.9161440106227</v>
      </c>
    </row>
    <row r="570" spans="1:5">
      <c r="A570">
        <v>568</v>
      </c>
      <c r="B570">
        <v>7827.739024093615</v>
      </c>
      <c r="C570">
        <v>10451.15491416936</v>
      </c>
      <c r="D570">
        <v>1652.907044899048</v>
      </c>
      <c r="E570">
        <v>121.9173615223754</v>
      </c>
    </row>
    <row r="571" spans="1:5">
      <c r="A571">
        <v>569</v>
      </c>
      <c r="B571">
        <v>7827.739024093615</v>
      </c>
      <c r="C571">
        <v>10451.15491416936</v>
      </c>
      <c r="D571">
        <v>1652.90622584483</v>
      </c>
      <c r="E571">
        <v>121.9165424681581</v>
      </c>
    </row>
    <row r="572" spans="1:5">
      <c r="A572">
        <v>570</v>
      </c>
      <c r="B572">
        <v>7827.739024093615</v>
      </c>
      <c r="C572">
        <v>10451.15491416936</v>
      </c>
      <c r="D572">
        <v>1652.906488594853</v>
      </c>
      <c r="E572">
        <v>121.9168052181811</v>
      </c>
    </row>
    <row r="573" spans="1:5">
      <c r="A573">
        <v>571</v>
      </c>
      <c r="B573">
        <v>7827.739024093615</v>
      </c>
      <c r="C573">
        <v>10451.15491416936</v>
      </c>
      <c r="D573">
        <v>1652.906325892185</v>
      </c>
      <c r="E573">
        <v>121.9166425155141</v>
      </c>
    </row>
    <row r="574" spans="1:5">
      <c r="A574">
        <v>572</v>
      </c>
      <c r="B574">
        <v>7827.739024093615</v>
      </c>
      <c r="C574">
        <v>10451.15491416936</v>
      </c>
      <c r="D574">
        <v>1652.906610987902</v>
      </c>
      <c r="E574">
        <v>121.9169276112337</v>
      </c>
    </row>
    <row r="575" spans="1:5">
      <c r="A575">
        <v>573</v>
      </c>
      <c r="B575">
        <v>7827.739024093615</v>
      </c>
      <c r="C575">
        <v>10451.15491416936</v>
      </c>
      <c r="D575">
        <v>1652.906664431053</v>
      </c>
      <c r="E575">
        <v>121.9169810543806</v>
      </c>
    </row>
    <row r="576" spans="1:5">
      <c r="A576">
        <v>574</v>
      </c>
      <c r="B576">
        <v>7827.739024093615</v>
      </c>
      <c r="C576">
        <v>10451.15491416936</v>
      </c>
      <c r="D576">
        <v>1652.906793392434</v>
      </c>
      <c r="E576">
        <v>121.9171100157628</v>
      </c>
    </row>
    <row r="577" spans="1:5">
      <c r="A577">
        <v>575</v>
      </c>
      <c r="B577">
        <v>7827.739024093615</v>
      </c>
      <c r="C577">
        <v>10451.15491416936</v>
      </c>
      <c r="D577">
        <v>1652.906699705522</v>
      </c>
      <c r="E577">
        <v>121.917016328853</v>
      </c>
    </row>
    <row r="578" spans="1:5">
      <c r="A578">
        <v>576</v>
      </c>
      <c r="B578">
        <v>7827.739024093615</v>
      </c>
      <c r="C578">
        <v>10451.15491416936</v>
      </c>
      <c r="D578">
        <v>1652.906536250562</v>
      </c>
      <c r="E578">
        <v>121.9168528738913</v>
      </c>
    </row>
    <row r="579" spans="1:5">
      <c r="A579">
        <v>577</v>
      </c>
      <c r="B579">
        <v>7827.739024093615</v>
      </c>
      <c r="C579">
        <v>10451.15491416936</v>
      </c>
      <c r="D579">
        <v>1652.906903380674</v>
      </c>
      <c r="E579">
        <v>121.9172200040018</v>
      </c>
    </row>
    <row r="580" spans="1:5">
      <c r="A580">
        <v>578</v>
      </c>
      <c r="B580">
        <v>7827.739024093615</v>
      </c>
      <c r="C580">
        <v>10451.15491416936</v>
      </c>
      <c r="D580">
        <v>1652.906945872787</v>
      </c>
      <c r="E580">
        <v>121.917262496115</v>
      </c>
    </row>
    <row r="581" spans="1:5">
      <c r="A581">
        <v>579</v>
      </c>
      <c r="B581">
        <v>7827.739024093615</v>
      </c>
      <c r="C581">
        <v>10451.15491416936</v>
      </c>
      <c r="D581">
        <v>1652.907232693605</v>
      </c>
      <c r="E581">
        <v>121.9175493169308</v>
      </c>
    </row>
    <row r="582" spans="1:5">
      <c r="A582">
        <v>580</v>
      </c>
      <c r="B582">
        <v>7827.739024093615</v>
      </c>
      <c r="C582">
        <v>10451.15491416936</v>
      </c>
      <c r="D582">
        <v>1652.907208074055</v>
      </c>
      <c r="E582">
        <v>121.9175246973843</v>
      </c>
    </row>
    <row r="583" spans="1:5">
      <c r="A583">
        <v>581</v>
      </c>
      <c r="B583">
        <v>7827.739024093615</v>
      </c>
      <c r="C583">
        <v>10451.15491416936</v>
      </c>
      <c r="D583">
        <v>1652.907399428088</v>
      </c>
      <c r="E583">
        <v>121.9177160514168</v>
      </c>
    </row>
    <row r="584" spans="1:5">
      <c r="A584">
        <v>582</v>
      </c>
      <c r="B584">
        <v>7827.739024093615</v>
      </c>
      <c r="C584">
        <v>10451.15491416936</v>
      </c>
      <c r="D584">
        <v>1652.907326227712</v>
      </c>
      <c r="E584">
        <v>121.9176428510398</v>
      </c>
    </row>
    <row r="585" spans="1:5">
      <c r="A585">
        <v>583</v>
      </c>
      <c r="B585">
        <v>7827.739024093615</v>
      </c>
      <c r="C585">
        <v>10451.15491416936</v>
      </c>
      <c r="D585">
        <v>1652.906777193646</v>
      </c>
      <c r="E585">
        <v>121.9170938169769</v>
      </c>
    </row>
    <row r="586" spans="1:5">
      <c r="A586">
        <v>584</v>
      </c>
      <c r="B586">
        <v>7827.739024093615</v>
      </c>
      <c r="C586">
        <v>10451.15491416936</v>
      </c>
      <c r="D586">
        <v>1652.906965840447</v>
      </c>
      <c r="E586">
        <v>121.9172824637753</v>
      </c>
    </row>
    <row r="587" spans="1:5">
      <c r="A587">
        <v>585</v>
      </c>
      <c r="B587">
        <v>7827.739024093615</v>
      </c>
      <c r="C587">
        <v>10451.15491416936</v>
      </c>
      <c r="D587">
        <v>1652.907102538609</v>
      </c>
      <c r="E587">
        <v>121.9174191619372</v>
      </c>
    </row>
    <row r="588" spans="1:5">
      <c r="A588">
        <v>586</v>
      </c>
      <c r="B588">
        <v>7827.739024093615</v>
      </c>
      <c r="C588">
        <v>10451.15491416936</v>
      </c>
      <c r="D588">
        <v>1652.907098160081</v>
      </c>
      <c r="E588">
        <v>121.9174147834098</v>
      </c>
    </row>
    <row r="589" spans="1:5">
      <c r="A589">
        <v>587</v>
      </c>
      <c r="B589">
        <v>7827.739024093615</v>
      </c>
      <c r="C589">
        <v>10451.15491416936</v>
      </c>
      <c r="D589">
        <v>1652.907345664384</v>
      </c>
      <c r="E589">
        <v>121.9176622877132</v>
      </c>
    </row>
    <row r="590" spans="1:5">
      <c r="A590">
        <v>588</v>
      </c>
      <c r="B590">
        <v>7827.739024093615</v>
      </c>
      <c r="C590">
        <v>10451.15491416936</v>
      </c>
      <c r="D590">
        <v>1652.906927887882</v>
      </c>
      <c r="E590">
        <v>121.9172445112089</v>
      </c>
    </row>
    <row r="591" spans="1:5">
      <c r="A591">
        <v>589</v>
      </c>
      <c r="B591">
        <v>7827.739024093615</v>
      </c>
      <c r="C591">
        <v>10451.15491416936</v>
      </c>
      <c r="D591">
        <v>1652.906601555545</v>
      </c>
      <c r="E591">
        <v>121.9169181788723</v>
      </c>
    </row>
    <row r="592" spans="1:5">
      <c r="A592">
        <v>590</v>
      </c>
      <c r="B592">
        <v>7827.739024093615</v>
      </c>
      <c r="C592">
        <v>10451.15491416936</v>
      </c>
      <c r="D592">
        <v>1652.906577254083</v>
      </c>
      <c r="E592">
        <v>121.916893877411</v>
      </c>
    </row>
    <row r="593" spans="1:5">
      <c r="A593">
        <v>591</v>
      </c>
      <c r="B593">
        <v>7827.739024093615</v>
      </c>
      <c r="C593">
        <v>10451.15491416936</v>
      </c>
      <c r="D593">
        <v>1652.907048520075</v>
      </c>
      <c r="E593">
        <v>121.9173651434038</v>
      </c>
    </row>
    <row r="594" spans="1:5">
      <c r="A594">
        <v>592</v>
      </c>
      <c r="B594">
        <v>7827.739024093615</v>
      </c>
      <c r="C594">
        <v>10451.15491416936</v>
      </c>
      <c r="D594">
        <v>1652.906862158926</v>
      </c>
      <c r="E594">
        <v>121.9171787822525</v>
      </c>
    </row>
    <row r="595" spans="1:5">
      <c r="A595">
        <v>593</v>
      </c>
      <c r="B595">
        <v>7827.739024093615</v>
      </c>
      <c r="C595">
        <v>10451.15491416936</v>
      </c>
      <c r="D595">
        <v>1652.906864790681</v>
      </c>
      <c r="E595">
        <v>121.9171814140066</v>
      </c>
    </row>
    <row r="596" spans="1:5">
      <c r="A596">
        <v>594</v>
      </c>
      <c r="B596">
        <v>7827.739024093615</v>
      </c>
      <c r="C596">
        <v>10451.15491416936</v>
      </c>
      <c r="D596">
        <v>1652.907024681556</v>
      </c>
      <c r="E596">
        <v>121.917341304885</v>
      </c>
    </row>
    <row r="597" spans="1:5">
      <c r="A597">
        <v>595</v>
      </c>
      <c r="B597">
        <v>7827.739024093615</v>
      </c>
      <c r="C597">
        <v>10451.15491416936</v>
      </c>
      <c r="D597">
        <v>1652.906649021458</v>
      </c>
      <c r="E597">
        <v>121.9169656447874</v>
      </c>
    </row>
    <row r="598" spans="1:5">
      <c r="A598">
        <v>596</v>
      </c>
      <c r="B598">
        <v>7827.739024093615</v>
      </c>
      <c r="C598">
        <v>10451.15491416936</v>
      </c>
      <c r="D598">
        <v>1652.906716767205</v>
      </c>
      <c r="E598">
        <v>121.917033390533</v>
      </c>
    </row>
    <row r="599" spans="1:5">
      <c r="A599">
        <v>597</v>
      </c>
      <c r="B599">
        <v>7827.739024093615</v>
      </c>
      <c r="C599">
        <v>10451.15491416936</v>
      </c>
      <c r="D599">
        <v>1652.906374974677</v>
      </c>
      <c r="E599">
        <v>121.9166915980046</v>
      </c>
    </row>
    <row r="600" spans="1:5">
      <c r="A600">
        <v>598</v>
      </c>
      <c r="B600">
        <v>7827.739024093615</v>
      </c>
      <c r="C600">
        <v>10451.15491416936</v>
      </c>
      <c r="D600">
        <v>1652.906424360337</v>
      </c>
      <c r="E600">
        <v>121.9167409836667</v>
      </c>
    </row>
    <row r="601" spans="1:5">
      <c r="A601">
        <v>599</v>
      </c>
      <c r="B601">
        <v>7827.739024093615</v>
      </c>
      <c r="C601">
        <v>10451.15491416936</v>
      </c>
      <c r="D601">
        <v>1652.9072151195</v>
      </c>
      <c r="E601">
        <v>121.9175317428271</v>
      </c>
    </row>
    <row r="602" spans="1:5">
      <c r="A602">
        <v>600</v>
      </c>
      <c r="B602">
        <v>7827.739024093615</v>
      </c>
      <c r="C602">
        <v>10451.15491416936</v>
      </c>
      <c r="D602">
        <v>1652.906570511058</v>
      </c>
      <c r="E602">
        <v>121.9168871343859</v>
      </c>
    </row>
    <row r="603" spans="1:5">
      <c r="A603">
        <v>601</v>
      </c>
      <c r="B603">
        <v>7827.739024093615</v>
      </c>
      <c r="C603">
        <v>10451.15491416936</v>
      </c>
      <c r="D603">
        <v>1652.906439574582</v>
      </c>
      <c r="E603">
        <v>121.9167561979113</v>
      </c>
    </row>
    <row r="604" spans="1:5">
      <c r="A604">
        <v>602</v>
      </c>
      <c r="B604">
        <v>7827.739024093615</v>
      </c>
      <c r="C604">
        <v>10451.15491416936</v>
      </c>
      <c r="D604">
        <v>1652.906668981962</v>
      </c>
      <c r="E604">
        <v>121.9169856052883</v>
      </c>
    </row>
    <row r="605" spans="1:5">
      <c r="A605">
        <v>603</v>
      </c>
      <c r="B605">
        <v>7827.739024093615</v>
      </c>
      <c r="C605">
        <v>10451.15491416936</v>
      </c>
      <c r="D605">
        <v>1652.907025578821</v>
      </c>
      <c r="E605">
        <v>121.9173422021501</v>
      </c>
    </row>
    <row r="606" spans="1:5">
      <c r="A606">
        <v>604</v>
      </c>
      <c r="B606">
        <v>7827.739024093615</v>
      </c>
      <c r="C606">
        <v>10451.15491416936</v>
      </c>
      <c r="D606">
        <v>1652.906495149928</v>
      </c>
      <c r="E606">
        <v>121.9168117732556</v>
      </c>
    </row>
    <row r="607" spans="1:5">
      <c r="A607">
        <v>605</v>
      </c>
      <c r="B607">
        <v>7827.739024093615</v>
      </c>
      <c r="C607">
        <v>10451.15491416936</v>
      </c>
      <c r="D607">
        <v>1652.906710771327</v>
      </c>
      <c r="E607">
        <v>121.9170273946513</v>
      </c>
    </row>
    <row r="608" spans="1:5">
      <c r="A608">
        <v>606</v>
      </c>
      <c r="B608">
        <v>7827.739024093615</v>
      </c>
      <c r="C608">
        <v>10451.15491416936</v>
      </c>
      <c r="D608">
        <v>1652.90677118351</v>
      </c>
      <c r="E608">
        <v>121.9170878068393</v>
      </c>
    </row>
    <row r="609" spans="1:5">
      <c r="A609">
        <v>607</v>
      </c>
      <c r="B609">
        <v>7827.739024093615</v>
      </c>
      <c r="C609">
        <v>10451.15491416936</v>
      </c>
      <c r="D609">
        <v>1652.90618382447</v>
      </c>
      <c r="E609">
        <v>121.9165004477982</v>
      </c>
    </row>
    <row r="610" spans="1:5">
      <c r="A610">
        <v>608</v>
      </c>
      <c r="B610">
        <v>7827.739024093615</v>
      </c>
      <c r="C610">
        <v>10451.15491416936</v>
      </c>
      <c r="D610">
        <v>1652.907007022055</v>
      </c>
      <c r="E610">
        <v>121.917323645385</v>
      </c>
    </row>
    <row r="611" spans="1:5">
      <c r="A611">
        <v>609</v>
      </c>
      <c r="B611">
        <v>7827.739024093615</v>
      </c>
      <c r="C611">
        <v>10451.15491416936</v>
      </c>
      <c r="D611">
        <v>1652.906588376434</v>
      </c>
      <c r="E611">
        <v>121.9169049997643</v>
      </c>
    </row>
    <row r="612" spans="1:5">
      <c r="A612">
        <v>610</v>
      </c>
      <c r="B612">
        <v>7827.739024093615</v>
      </c>
      <c r="C612">
        <v>10451.15491416936</v>
      </c>
      <c r="D612">
        <v>1652.906730754705</v>
      </c>
      <c r="E612">
        <v>121.9170473780339</v>
      </c>
    </row>
    <row r="613" spans="1:5">
      <c r="A613">
        <v>611</v>
      </c>
      <c r="B613">
        <v>7827.739024093615</v>
      </c>
      <c r="C613">
        <v>10451.15491416936</v>
      </c>
      <c r="D613">
        <v>1652.906590570051</v>
      </c>
      <c r="E613">
        <v>121.9169071933796</v>
      </c>
    </row>
    <row r="614" spans="1:5">
      <c r="A614">
        <v>612</v>
      </c>
      <c r="B614">
        <v>7827.739024093615</v>
      </c>
      <c r="C614">
        <v>10451.15491416936</v>
      </c>
      <c r="D614">
        <v>1652.906511944007</v>
      </c>
      <c r="E614">
        <v>121.9168285673343</v>
      </c>
    </row>
    <row r="615" spans="1:5">
      <c r="A615">
        <v>613</v>
      </c>
      <c r="B615">
        <v>7827.739024093615</v>
      </c>
      <c r="C615">
        <v>10451.15491416936</v>
      </c>
      <c r="D615">
        <v>1652.906498947958</v>
      </c>
      <c r="E615">
        <v>121.9168155712858</v>
      </c>
    </row>
    <row r="616" spans="1:5">
      <c r="A616">
        <v>614</v>
      </c>
      <c r="B616">
        <v>7827.739024093615</v>
      </c>
      <c r="C616">
        <v>10451.15491416936</v>
      </c>
      <c r="D616">
        <v>1652.906702331321</v>
      </c>
      <c r="E616">
        <v>121.9170189546495</v>
      </c>
    </row>
    <row r="617" spans="1:5">
      <c r="A617">
        <v>615</v>
      </c>
      <c r="B617">
        <v>7827.739024093615</v>
      </c>
      <c r="C617">
        <v>10451.15491416936</v>
      </c>
      <c r="D617">
        <v>1652.906574890205</v>
      </c>
      <c r="E617">
        <v>121.9168915135328</v>
      </c>
    </row>
    <row r="618" spans="1:5">
      <c r="A618">
        <v>616</v>
      </c>
      <c r="B618">
        <v>7827.739024093615</v>
      </c>
      <c r="C618">
        <v>10451.15491416936</v>
      </c>
      <c r="D618">
        <v>1652.906277651996</v>
      </c>
      <c r="E618">
        <v>121.9165942753245</v>
      </c>
    </row>
    <row r="619" spans="1:5">
      <c r="A619">
        <v>617</v>
      </c>
      <c r="B619">
        <v>7827.739024093615</v>
      </c>
      <c r="C619">
        <v>10451.15491416936</v>
      </c>
      <c r="D619">
        <v>1652.9063451615</v>
      </c>
      <c r="E619">
        <v>121.9166617848305</v>
      </c>
    </row>
    <row r="620" spans="1:5">
      <c r="A620">
        <v>618</v>
      </c>
      <c r="B620">
        <v>7827.739024093615</v>
      </c>
      <c r="C620">
        <v>10451.15491416936</v>
      </c>
      <c r="D620">
        <v>1652.906430741796</v>
      </c>
      <c r="E620">
        <v>121.916747365124</v>
      </c>
    </row>
    <row r="621" spans="1:5">
      <c r="A621">
        <v>619</v>
      </c>
      <c r="B621">
        <v>7827.739024093615</v>
      </c>
      <c r="C621">
        <v>10451.15491416936</v>
      </c>
      <c r="D621">
        <v>1652.906304610885</v>
      </c>
      <c r="E621">
        <v>121.9166212342153</v>
      </c>
    </row>
    <row r="622" spans="1:5">
      <c r="A622">
        <v>620</v>
      </c>
      <c r="B622">
        <v>7827.739024093615</v>
      </c>
      <c r="C622">
        <v>10451.15491416936</v>
      </c>
      <c r="D622">
        <v>1652.906196623433</v>
      </c>
      <c r="E622">
        <v>121.9165132467601</v>
      </c>
    </row>
    <row r="623" spans="1:5">
      <c r="A623">
        <v>621</v>
      </c>
      <c r="B623">
        <v>7827.739024093615</v>
      </c>
      <c r="C623">
        <v>10451.15491416936</v>
      </c>
      <c r="D623">
        <v>1652.906357096721</v>
      </c>
      <c r="E623">
        <v>121.9166737200507</v>
      </c>
    </row>
    <row r="624" spans="1:5">
      <c r="A624">
        <v>622</v>
      </c>
      <c r="B624">
        <v>7827.739024093615</v>
      </c>
      <c r="C624">
        <v>10451.15491416936</v>
      </c>
      <c r="D624">
        <v>1652.906435839332</v>
      </c>
      <c r="E624">
        <v>121.9167524626607</v>
      </c>
    </row>
    <row r="625" spans="1:5">
      <c r="A625">
        <v>623</v>
      </c>
      <c r="B625">
        <v>7827.739024093615</v>
      </c>
      <c r="C625">
        <v>10451.15491416936</v>
      </c>
      <c r="D625">
        <v>1652.906512515363</v>
      </c>
      <c r="E625">
        <v>121.9168291386911</v>
      </c>
    </row>
    <row r="626" spans="1:5">
      <c r="A626">
        <v>624</v>
      </c>
      <c r="B626">
        <v>7827.739024093615</v>
      </c>
      <c r="C626">
        <v>10451.15491416936</v>
      </c>
      <c r="D626">
        <v>1652.906483399237</v>
      </c>
      <c r="E626">
        <v>121.9168000225651</v>
      </c>
    </row>
    <row r="627" spans="1:5">
      <c r="A627">
        <v>625</v>
      </c>
      <c r="B627">
        <v>7827.739024093615</v>
      </c>
      <c r="C627">
        <v>10451.15491416936</v>
      </c>
      <c r="D627">
        <v>1652.906350910453</v>
      </c>
      <c r="E627">
        <v>121.9166675337797</v>
      </c>
    </row>
    <row r="628" spans="1:5">
      <c r="A628">
        <v>626</v>
      </c>
      <c r="B628">
        <v>7827.739024093615</v>
      </c>
      <c r="C628">
        <v>10451.15491416936</v>
      </c>
      <c r="D628">
        <v>1652.906031472852</v>
      </c>
      <c r="E628">
        <v>121.9163480961789</v>
      </c>
    </row>
    <row r="629" spans="1:5">
      <c r="A629">
        <v>627</v>
      </c>
      <c r="B629">
        <v>7827.739024093615</v>
      </c>
      <c r="C629">
        <v>10451.15491416936</v>
      </c>
      <c r="D629">
        <v>1652.906439255485</v>
      </c>
      <c r="E629">
        <v>121.9167558788143</v>
      </c>
    </row>
    <row r="630" spans="1:5">
      <c r="A630">
        <v>628</v>
      </c>
      <c r="B630">
        <v>7827.739024093615</v>
      </c>
      <c r="C630">
        <v>10451.15491416936</v>
      </c>
      <c r="D630">
        <v>1652.906435167607</v>
      </c>
      <c r="E630">
        <v>121.9167517909373</v>
      </c>
    </row>
    <row r="631" spans="1:5">
      <c r="A631">
        <v>629</v>
      </c>
      <c r="B631">
        <v>7827.739024093615</v>
      </c>
      <c r="C631">
        <v>10451.15491416936</v>
      </c>
      <c r="D631">
        <v>1652.906470692555</v>
      </c>
      <c r="E631">
        <v>121.9167873158842</v>
      </c>
    </row>
    <row r="632" spans="1:5">
      <c r="A632">
        <v>630</v>
      </c>
      <c r="B632">
        <v>7827.739024093615</v>
      </c>
      <c r="C632">
        <v>10451.15491416936</v>
      </c>
      <c r="D632">
        <v>1652.906411648411</v>
      </c>
      <c r="E632">
        <v>121.9167282717368</v>
      </c>
    </row>
    <row r="633" spans="1:5">
      <c r="A633">
        <v>631</v>
      </c>
      <c r="B633">
        <v>7827.739024093615</v>
      </c>
      <c r="C633">
        <v>10451.15491416936</v>
      </c>
      <c r="D633">
        <v>1652.906483126541</v>
      </c>
      <c r="E633">
        <v>121.9167997498704</v>
      </c>
    </row>
    <row r="634" spans="1:5">
      <c r="A634">
        <v>632</v>
      </c>
      <c r="B634">
        <v>7827.739024093615</v>
      </c>
      <c r="C634">
        <v>10451.15491416936</v>
      </c>
      <c r="D634">
        <v>1652.906444060879</v>
      </c>
      <c r="E634">
        <v>121.9167606842083</v>
      </c>
    </row>
    <row r="635" spans="1:5">
      <c r="A635">
        <v>633</v>
      </c>
      <c r="B635">
        <v>7827.739024093615</v>
      </c>
      <c r="C635">
        <v>10451.15491416936</v>
      </c>
      <c r="D635">
        <v>1652.906600017182</v>
      </c>
      <c r="E635">
        <v>121.9169166405131</v>
      </c>
    </row>
    <row r="636" spans="1:5">
      <c r="A636">
        <v>634</v>
      </c>
      <c r="B636">
        <v>7827.739024093615</v>
      </c>
      <c r="C636">
        <v>10451.15491416936</v>
      </c>
      <c r="D636">
        <v>1652.906630140744</v>
      </c>
      <c r="E636">
        <v>121.9169467640732</v>
      </c>
    </row>
    <row r="637" spans="1:5">
      <c r="A637">
        <v>635</v>
      </c>
      <c r="B637">
        <v>7827.739024093615</v>
      </c>
      <c r="C637">
        <v>10451.15491416936</v>
      </c>
      <c r="D637">
        <v>1652.906686496541</v>
      </c>
      <c r="E637">
        <v>121.9170031198696</v>
      </c>
    </row>
    <row r="638" spans="1:5">
      <c r="A638">
        <v>636</v>
      </c>
      <c r="B638">
        <v>7827.739024093615</v>
      </c>
      <c r="C638">
        <v>10451.15491416936</v>
      </c>
      <c r="D638">
        <v>1652.906609653449</v>
      </c>
      <c r="E638">
        <v>121.9169262767802</v>
      </c>
    </row>
    <row r="639" spans="1:5">
      <c r="A639">
        <v>637</v>
      </c>
      <c r="B639">
        <v>7827.739024093615</v>
      </c>
      <c r="C639">
        <v>10451.15491416936</v>
      </c>
      <c r="D639">
        <v>1652.906664705339</v>
      </c>
      <c r="E639">
        <v>121.9169813286666</v>
      </c>
    </row>
    <row r="640" spans="1:5">
      <c r="A640">
        <v>638</v>
      </c>
      <c r="B640">
        <v>7827.739024093615</v>
      </c>
      <c r="C640">
        <v>10451.15491416936</v>
      </c>
      <c r="D640">
        <v>1652.906659504521</v>
      </c>
      <c r="E640">
        <v>121.9169761278488</v>
      </c>
    </row>
    <row r="641" spans="1:5">
      <c r="A641">
        <v>639</v>
      </c>
      <c r="B641">
        <v>7827.739024093615</v>
      </c>
      <c r="C641">
        <v>10451.15491416936</v>
      </c>
      <c r="D641">
        <v>1652.906586153157</v>
      </c>
      <c r="E641">
        <v>121.9169027764831</v>
      </c>
    </row>
    <row r="642" spans="1:5">
      <c r="A642">
        <v>640</v>
      </c>
      <c r="B642">
        <v>7827.739024093615</v>
      </c>
      <c r="C642">
        <v>10451.15491416936</v>
      </c>
      <c r="D642">
        <v>1652.906723268164</v>
      </c>
      <c r="E642">
        <v>121.9170398914912</v>
      </c>
    </row>
    <row r="643" spans="1:5">
      <c r="A643">
        <v>641</v>
      </c>
      <c r="B643">
        <v>7827.739024093615</v>
      </c>
      <c r="C643">
        <v>10451.15491416936</v>
      </c>
      <c r="D643">
        <v>1652.906667437686</v>
      </c>
      <c r="E643">
        <v>121.916984061014</v>
      </c>
    </row>
    <row r="644" spans="1:5">
      <c r="A644">
        <v>642</v>
      </c>
      <c r="B644">
        <v>7827.739024093615</v>
      </c>
      <c r="C644">
        <v>10451.15491416936</v>
      </c>
      <c r="D644">
        <v>1652.906748248534</v>
      </c>
      <c r="E644">
        <v>121.9170648718638</v>
      </c>
    </row>
    <row r="645" spans="1:5">
      <c r="A645">
        <v>643</v>
      </c>
      <c r="B645">
        <v>7827.739024093615</v>
      </c>
      <c r="C645">
        <v>10451.15491416936</v>
      </c>
      <c r="D645">
        <v>1652.906702211093</v>
      </c>
      <c r="E645">
        <v>121.9170188344255</v>
      </c>
    </row>
    <row r="646" spans="1:5">
      <c r="A646">
        <v>644</v>
      </c>
      <c r="B646">
        <v>7827.739024093615</v>
      </c>
      <c r="C646">
        <v>10451.15491416936</v>
      </c>
      <c r="D646">
        <v>1652.906661871263</v>
      </c>
      <c r="E646">
        <v>121.9169784945922</v>
      </c>
    </row>
    <row r="647" spans="1:5">
      <c r="A647">
        <v>645</v>
      </c>
      <c r="B647">
        <v>7827.739024093615</v>
      </c>
      <c r="C647">
        <v>10451.15491416936</v>
      </c>
      <c r="D647">
        <v>1652.906663346565</v>
      </c>
      <c r="E647">
        <v>121.9169799698972</v>
      </c>
    </row>
    <row r="648" spans="1:5">
      <c r="A648">
        <v>646</v>
      </c>
      <c r="B648">
        <v>7827.739024093615</v>
      </c>
      <c r="C648">
        <v>10451.15491416936</v>
      </c>
      <c r="D648">
        <v>1652.906667814619</v>
      </c>
      <c r="E648">
        <v>121.9169844379478</v>
      </c>
    </row>
    <row r="649" spans="1:5">
      <c r="A649">
        <v>647</v>
      </c>
      <c r="B649">
        <v>7827.739024093615</v>
      </c>
      <c r="C649">
        <v>10451.15491416936</v>
      </c>
      <c r="D649">
        <v>1652.90663118073</v>
      </c>
      <c r="E649">
        <v>121.9169478040588</v>
      </c>
    </row>
    <row r="650" spans="1:5">
      <c r="A650">
        <v>648</v>
      </c>
      <c r="B650">
        <v>7827.739024093615</v>
      </c>
      <c r="C650">
        <v>10451.15491416936</v>
      </c>
      <c r="D650">
        <v>1652.906600002759</v>
      </c>
      <c r="E650">
        <v>121.916916626086</v>
      </c>
    </row>
    <row r="651" spans="1:5">
      <c r="A651">
        <v>649</v>
      </c>
      <c r="B651">
        <v>7827.739024093615</v>
      </c>
      <c r="C651">
        <v>10451.15491416936</v>
      </c>
      <c r="D651">
        <v>1652.906586478945</v>
      </c>
      <c r="E651">
        <v>121.9169031022747</v>
      </c>
    </row>
    <row r="652" spans="1:5">
      <c r="A652">
        <v>650</v>
      </c>
      <c r="B652">
        <v>7827.739024093615</v>
      </c>
      <c r="C652">
        <v>10451.15491416936</v>
      </c>
      <c r="D652">
        <v>1652.906607348425</v>
      </c>
      <c r="E652">
        <v>121.9169239717549</v>
      </c>
    </row>
    <row r="653" spans="1:5">
      <c r="A653">
        <v>651</v>
      </c>
      <c r="B653">
        <v>7827.739024093615</v>
      </c>
      <c r="C653">
        <v>10451.15491416936</v>
      </c>
      <c r="D653">
        <v>1652.906608190045</v>
      </c>
      <c r="E653">
        <v>121.9169248133741</v>
      </c>
    </row>
    <row r="654" spans="1:5">
      <c r="A654">
        <v>652</v>
      </c>
      <c r="B654">
        <v>7827.739024093615</v>
      </c>
      <c r="C654">
        <v>10451.15491416936</v>
      </c>
      <c r="D654">
        <v>1652.906576934671</v>
      </c>
      <c r="E654">
        <v>121.9168935580001</v>
      </c>
    </row>
    <row r="655" spans="1:5">
      <c r="A655">
        <v>653</v>
      </c>
      <c r="B655">
        <v>7827.739024093615</v>
      </c>
      <c r="C655">
        <v>10451.15491416936</v>
      </c>
      <c r="D655">
        <v>1652.906559200524</v>
      </c>
      <c r="E655">
        <v>121.9168758238561</v>
      </c>
    </row>
    <row r="656" spans="1:5">
      <c r="A656">
        <v>654</v>
      </c>
      <c r="B656">
        <v>7827.739024093615</v>
      </c>
      <c r="C656">
        <v>10451.15491416936</v>
      </c>
      <c r="D656">
        <v>1652.90655704916</v>
      </c>
      <c r="E656">
        <v>121.9168736724901</v>
      </c>
    </row>
    <row r="657" spans="1:5">
      <c r="A657">
        <v>655</v>
      </c>
      <c r="B657">
        <v>7827.739024093615</v>
      </c>
      <c r="C657">
        <v>10451.15491416936</v>
      </c>
      <c r="D657">
        <v>1652.906540561086</v>
      </c>
      <c r="E657">
        <v>121.9168571844165</v>
      </c>
    </row>
    <row r="658" spans="1:5">
      <c r="A658">
        <v>656</v>
      </c>
      <c r="B658">
        <v>7827.739024093615</v>
      </c>
      <c r="C658">
        <v>10451.15491416936</v>
      </c>
      <c r="D658">
        <v>1652.906559444941</v>
      </c>
      <c r="E658">
        <v>121.9168760682701</v>
      </c>
    </row>
    <row r="659" spans="1:5">
      <c r="A659">
        <v>657</v>
      </c>
      <c r="B659">
        <v>7827.739024093615</v>
      </c>
      <c r="C659">
        <v>10451.15491416936</v>
      </c>
      <c r="D659">
        <v>1652.90653932949</v>
      </c>
      <c r="E659">
        <v>121.9168559528195</v>
      </c>
    </row>
    <row r="660" spans="1:5">
      <c r="A660">
        <v>658</v>
      </c>
      <c r="B660">
        <v>7827.739024093615</v>
      </c>
      <c r="C660">
        <v>10451.15491416936</v>
      </c>
      <c r="D660">
        <v>1652.906535055473</v>
      </c>
      <c r="E660">
        <v>121.9168516787996</v>
      </c>
    </row>
    <row r="661" spans="1:5">
      <c r="A661">
        <v>659</v>
      </c>
      <c r="B661">
        <v>7827.739024093615</v>
      </c>
      <c r="C661">
        <v>10451.15491416936</v>
      </c>
      <c r="D661">
        <v>1652.906549137998</v>
      </c>
      <c r="E661">
        <v>121.9168657613272</v>
      </c>
    </row>
    <row r="662" spans="1:5">
      <c r="A662">
        <v>660</v>
      </c>
      <c r="B662">
        <v>7827.739024093615</v>
      </c>
      <c r="C662">
        <v>10451.15491416936</v>
      </c>
      <c r="D662">
        <v>1652.906558418413</v>
      </c>
      <c r="E662">
        <v>121.9168750417414</v>
      </c>
    </row>
    <row r="663" spans="1:5">
      <c r="A663">
        <v>661</v>
      </c>
      <c r="B663">
        <v>7827.739024093615</v>
      </c>
      <c r="C663">
        <v>10451.15491416936</v>
      </c>
      <c r="D663">
        <v>1652.906515572851</v>
      </c>
      <c r="E663">
        <v>121.9168321961781</v>
      </c>
    </row>
    <row r="664" spans="1:5">
      <c r="A664">
        <v>662</v>
      </c>
      <c r="B664">
        <v>7827.739024093615</v>
      </c>
      <c r="C664">
        <v>10451.15491416936</v>
      </c>
      <c r="D664">
        <v>1652.906498840805</v>
      </c>
      <c r="E664">
        <v>121.9168154641334</v>
      </c>
    </row>
    <row r="665" spans="1:5">
      <c r="A665">
        <v>663</v>
      </c>
      <c r="B665">
        <v>7827.739024093615</v>
      </c>
      <c r="C665">
        <v>10451.15491416936</v>
      </c>
      <c r="D665">
        <v>1652.906540411658</v>
      </c>
      <c r="E665">
        <v>121.9168570349848</v>
      </c>
    </row>
    <row r="666" spans="1:5">
      <c r="A666">
        <v>664</v>
      </c>
      <c r="B666">
        <v>7827.739024093615</v>
      </c>
      <c r="C666">
        <v>10451.15491416936</v>
      </c>
      <c r="D666">
        <v>1652.906485213521</v>
      </c>
      <c r="E666">
        <v>121.916801836848</v>
      </c>
    </row>
    <row r="667" spans="1:5">
      <c r="A667">
        <v>665</v>
      </c>
      <c r="B667">
        <v>7827.739024093615</v>
      </c>
      <c r="C667">
        <v>10451.15491416936</v>
      </c>
      <c r="D667">
        <v>1652.906475179534</v>
      </c>
      <c r="E667">
        <v>121.9167918028647</v>
      </c>
    </row>
    <row r="668" spans="1:5">
      <c r="A668">
        <v>666</v>
      </c>
      <c r="B668">
        <v>7827.739024093615</v>
      </c>
      <c r="C668">
        <v>10451.15491416936</v>
      </c>
      <c r="D668">
        <v>1652.906477601395</v>
      </c>
      <c r="E668">
        <v>121.916794224723</v>
      </c>
    </row>
    <row r="669" spans="1:5">
      <c r="A669">
        <v>667</v>
      </c>
      <c r="B669">
        <v>7827.739024093615</v>
      </c>
      <c r="C669">
        <v>10451.15491416936</v>
      </c>
      <c r="D669">
        <v>1652.906519101239</v>
      </c>
      <c r="E669">
        <v>121.9168357245701</v>
      </c>
    </row>
    <row r="670" spans="1:5">
      <c r="A670">
        <v>668</v>
      </c>
      <c r="B670">
        <v>7827.739024093615</v>
      </c>
      <c r="C670">
        <v>10451.15491416936</v>
      </c>
      <c r="D670">
        <v>1652.906529218106</v>
      </c>
      <c r="E670">
        <v>121.916845841435</v>
      </c>
    </row>
    <row r="671" spans="1:5">
      <c r="A671">
        <v>669</v>
      </c>
      <c r="B671">
        <v>7827.739024093615</v>
      </c>
      <c r="C671">
        <v>10451.15491416936</v>
      </c>
      <c r="D671">
        <v>1652.906510286012</v>
      </c>
      <c r="E671">
        <v>121.9168269093418</v>
      </c>
    </row>
    <row r="672" spans="1:5">
      <c r="A672">
        <v>670</v>
      </c>
      <c r="B672">
        <v>7827.739024093615</v>
      </c>
      <c r="C672">
        <v>10451.15491416936</v>
      </c>
      <c r="D672">
        <v>1652.906479252415</v>
      </c>
      <c r="E672">
        <v>121.9167958757436</v>
      </c>
    </row>
    <row r="673" spans="1:5">
      <c r="A673">
        <v>671</v>
      </c>
      <c r="B673">
        <v>7827.739024093615</v>
      </c>
      <c r="C673">
        <v>10451.15491416936</v>
      </c>
      <c r="D673">
        <v>1652.906520853885</v>
      </c>
      <c r="E673">
        <v>121.9168374772158</v>
      </c>
    </row>
    <row r="674" spans="1:5">
      <c r="A674">
        <v>672</v>
      </c>
      <c r="B674">
        <v>7827.739024093615</v>
      </c>
      <c r="C674">
        <v>10451.15491416936</v>
      </c>
      <c r="D674">
        <v>1652.906518499763</v>
      </c>
      <c r="E674">
        <v>121.9168351230904</v>
      </c>
    </row>
    <row r="675" spans="1:5">
      <c r="A675">
        <v>673</v>
      </c>
      <c r="B675">
        <v>7827.739024093615</v>
      </c>
      <c r="C675">
        <v>10451.15491416936</v>
      </c>
      <c r="D675">
        <v>1652.906546059379</v>
      </c>
      <c r="E675">
        <v>121.916862682708</v>
      </c>
    </row>
    <row r="676" spans="1:5">
      <c r="A676">
        <v>674</v>
      </c>
      <c r="B676">
        <v>7827.739024093615</v>
      </c>
      <c r="C676">
        <v>10451.15491416936</v>
      </c>
      <c r="D676">
        <v>1652.906554858417</v>
      </c>
      <c r="E676">
        <v>121.9168714817455</v>
      </c>
    </row>
    <row r="677" spans="1:5">
      <c r="A677">
        <v>675</v>
      </c>
      <c r="B677">
        <v>7827.739024093615</v>
      </c>
      <c r="C677">
        <v>10451.15491416936</v>
      </c>
      <c r="D677">
        <v>1652.906556401619</v>
      </c>
      <c r="E677">
        <v>121.916873024948</v>
      </c>
    </row>
    <row r="678" spans="1:5">
      <c r="A678">
        <v>676</v>
      </c>
      <c r="B678">
        <v>7827.739024093615</v>
      </c>
      <c r="C678">
        <v>10451.15491416936</v>
      </c>
      <c r="D678">
        <v>1652.906520417061</v>
      </c>
      <c r="E678">
        <v>121.9168370403897</v>
      </c>
    </row>
    <row r="679" spans="1:5">
      <c r="A679">
        <v>677</v>
      </c>
      <c r="B679">
        <v>7827.739024093615</v>
      </c>
      <c r="C679">
        <v>10451.15491416936</v>
      </c>
      <c r="D679">
        <v>1652.906561578343</v>
      </c>
      <c r="E679">
        <v>121.9168782016728</v>
      </c>
    </row>
    <row r="680" spans="1:5">
      <c r="A680">
        <v>678</v>
      </c>
      <c r="B680">
        <v>7827.739024093615</v>
      </c>
      <c r="C680">
        <v>10451.15491416936</v>
      </c>
      <c r="D680">
        <v>1652.906542010626</v>
      </c>
      <c r="E680">
        <v>121.9168586339528</v>
      </c>
    </row>
    <row r="681" spans="1:5">
      <c r="A681">
        <v>679</v>
      </c>
      <c r="B681">
        <v>7827.739024093615</v>
      </c>
      <c r="C681">
        <v>10451.15491416936</v>
      </c>
      <c r="D681">
        <v>1652.906612913946</v>
      </c>
      <c r="E681">
        <v>121.916929537276</v>
      </c>
    </row>
    <row r="682" spans="1:5">
      <c r="A682">
        <v>680</v>
      </c>
      <c r="B682">
        <v>7827.739024093615</v>
      </c>
      <c r="C682">
        <v>10451.15491416936</v>
      </c>
      <c r="D682">
        <v>1652.906544749703</v>
      </c>
      <c r="E682">
        <v>121.9168613730297</v>
      </c>
    </row>
    <row r="683" spans="1:5">
      <c r="A683">
        <v>681</v>
      </c>
      <c r="B683">
        <v>7827.739024093615</v>
      </c>
      <c r="C683">
        <v>10451.15491416936</v>
      </c>
      <c r="D683">
        <v>1652.906551339106</v>
      </c>
      <c r="E683">
        <v>121.9168679624372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8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0.1929632745039015</v>
      </c>
      <c r="I2">
        <v>0.1559283754015931</v>
      </c>
      <c r="J2">
        <v>0</v>
      </c>
      <c r="K2">
        <v>2.89137591460515</v>
      </c>
      <c r="L2">
        <v>934.0712744285524</v>
      </c>
      <c r="M2">
        <v>679.1973449560696</v>
      </c>
      <c r="N2">
        <v>2124.953799892945</v>
      </c>
    </row>
    <row r="3" spans="1:15">
      <c r="A3">
        <v>1</v>
      </c>
      <c r="B3">
        <v>1</v>
      </c>
      <c r="C3">
        <v>53.90000000000001</v>
      </c>
      <c r="D3">
        <v>0.6219542867105443</v>
      </c>
      <c r="E3">
        <v>32.16523898587148</v>
      </c>
      <c r="F3">
        <v>459.6308517826134</v>
      </c>
      <c r="G3">
        <v>18556.54686237483</v>
      </c>
      <c r="H3">
        <v>0.1899075949869298</v>
      </c>
      <c r="I3">
        <v>0.1503994002559517</v>
      </c>
      <c r="J3">
        <v>4.047169283180181</v>
      </c>
      <c r="K3">
        <v>2.89137591460515</v>
      </c>
      <c r="L3">
        <v>934.0712744285524</v>
      </c>
      <c r="M3">
        <v>694.6184470014333</v>
      </c>
      <c r="N3">
        <v>18898.55075842683</v>
      </c>
    </row>
    <row r="4" spans="1:15">
      <c r="A4">
        <v>2</v>
      </c>
      <c r="B4">
        <v>1.129221732745962</v>
      </c>
      <c r="C4">
        <v>57.62307692307693</v>
      </c>
      <c r="D4">
        <v>0.6220403800867061</v>
      </c>
      <c r="E4">
        <v>32.61153629815257</v>
      </c>
      <c r="F4">
        <v>429.9337042371876</v>
      </c>
      <c r="G4">
        <v>18556.54686237483</v>
      </c>
      <c r="H4">
        <v>0.1899075949869298</v>
      </c>
      <c r="I4">
        <v>0.1504819633050212</v>
      </c>
      <c r="J4">
        <v>4.401322269364718</v>
      </c>
      <c r="K4">
        <v>2.89137591460515</v>
      </c>
      <c r="L4">
        <v>934.0712744285524</v>
      </c>
      <c r="M4">
        <v>694.4948232248183</v>
      </c>
      <c r="N4">
        <v>18797.65450419135</v>
      </c>
    </row>
    <row r="5" spans="1:15">
      <c r="A5">
        <v>3</v>
      </c>
      <c r="B5">
        <v>1.242758620689655</v>
      </c>
      <c r="C5">
        <v>61.34615384615385</v>
      </c>
      <c r="D5">
        <v>0.622061129885405</v>
      </c>
      <c r="E5">
        <v>33.05770854194427</v>
      </c>
      <c r="F5">
        <v>403.8411759800341</v>
      </c>
      <c r="G5">
        <v>18556.54686237483</v>
      </c>
      <c r="H5">
        <v>0.1899075949869298</v>
      </c>
      <c r="I5">
        <v>0.1505623553242213</v>
      </c>
      <c r="J5">
        <v>4.7120603244706</v>
      </c>
      <c r="K5">
        <v>2.89137591460515</v>
      </c>
      <c r="L5">
        <v>934.0712744285524</v>
      </c>
      <c r="M5">
        <v>694.3745804679443</v>
      </c>
      <c r="N5">
        <v>18699.33062720436</v>
      </c>
    </row>
    <row r="6" spans="1:15">
      <c r="A6">
        <v>4</v>
      </c>
      <c r="B6">
        <v>1.343302990897268</v>
      </c>
      <c r="C6">
        <v>65.06923076923078</v>
      </c>
      <c r="D6">
        <v>0.622040374855338</v>
      </c>
      <c r="E6">
        <v>33.50376194239924</v>
      </c>
      <c r="F6">
        <v>380.734528719798</v>
      </c>
      <c r="G6">
        <v>18556.54686237483</v>
      </c>
      <c r="H6">
        <v>0.1899075949869298</v>
      </c>
      <c r="I6">
        <v>0.1506405843107837</v>
      </c>
      <c r="J6">
        <v>4.986950465569325</v>
      </c>
      <c r="K6">
        <v>2.89137591460515</v>
      </c>
      <c r="L6">
        <v>934.0712744285524</v>
      </c>
      <c r="M6">
        <v>694.2576961762712</v>
      </c>
      <c r="N6">
        <v>18602.12634999798</v>
      </c>
    </row>
    <row r="7" spans="1:15">
      <c r="A7">
        <v>5</v>
      </c>
      <c r="B7">
        <v>1.432964329643295</v>
      </c>
      <c r="C7">
        <v>68.7923076923077</v>
      </c>
      <c r="D7">
        <v>0.6219941326942857</v>
      </c>
      <c r="E7">
        <v>33.94970267025464</v>
      </c>
      <c r="F7">
        <v>360.1289699698951</v>
      </c>
      <c r="G7">
        <v>18556.54686237483</v>
      </c>
      <c r="H7">
        <v>0.1899075949869298</v>
      </c>
      <c r="I7">
        <v>0.1507166583187788</v>
      </c>
      <c r="J7">
        <v>5.231897499037523</v>
      </c>
      <c r="K7">
        <v>2.89137591460515</v>
      </c>
      <c r="L7">
        <v>934.0712744285524</v>
      </c>
      <c r="M7">
        <v>694.1441480723116</v>
      </c>
      <c r="N7">
        <v>18504.90027227519</v>
      </c>
    </row>
    <row r="8" spans="1:15">
      <c r="A8">
        <v>6</v>
      </c>
      <c r="B8">
        <v>1.513418903150524</v>
      </c>
      <c r="C8">
        <v>72.51538461538462</v>
      </c>
      <c r="D8">
        <v>0.621933458308666</v>
      </c>
      <c r="E8">
        <v>34.39553683819493</v>
      </c>
      <c r="F8">
        <v>341.6392678944279</v>
      </c>
      <c r="G8">
        <v>18556.54686237483</v>
      </c>
      <c r="H8">
        <v>0.1899075949869298</v>
      </c>
      <c r="I8">
        <v>0.1507905857201256</v>
      </c>
      <c r="J8">
        <v>5.451578235097058</v>
      </c>
      <c r="K8">
        <v>2.89137591460515</v>
      </c>
      <c r="L8">
        <v>934.0712744285524</v>
      </c>
      <c r="M8">
        <v>694.0339137611313</v>
      </c>
      <c r="N8">
        <v>18407.28430330327</v>
      </c>
    </row>
    <row r="9" spans="1:15">
      <c r="A9">
        <v>7</v>
      </c>
      <c r="B9">
        <v>1.586015538290787</v>
      </c>
      <c r="C9">
        <v>76.23846153846154</v>
      </c>
      <c r="D9">
        <v>0.6218661964298149</v>
      </c>
      <c r="E9">
        <v>34.84127049618126</v>
      </c>
      <c r="F9">
        <v>324.9554412713927</v>
      </c>
      <c r="G9">
        <v>18556.54686237483</v>
      </c>
      <c r="H9">
        <v>0.1899075949869298</v>
      </c>
      <c r="I9">
        <v>0.1508623754408871</v>
      </c>
      <c r="J9">
        <v>5.64974619358593</v>
      </c>
      <c r="K9">
        <v>2.89137591460515</v>
      </c>
      <c r="L9">
        <v>934.0712744285524</v>
      </c>
      <c r="M9">
        <v>693.9269703749917</v>
      </c>
      <c r="N9">
        <v>18310.77259616689</v>
      </c>
    </row>
    <row r="10" spans="1:15">
      <c r="A10">
        <v>8</v>
      </c>
      <c r="B10">
        <v>1.651851851851851</v>
      </c>
      <c r="C10">
        <v>79.96153846153845</v>
      </c>
      <c r="D10">
        <v>0.6217980952540397</v>
      </c>
      <c r="E10">
        <v>35.28690962528691</v>
      </c>
      <c r="F10">
        <v>309.8252408312431</v>
      </c>
      <c r="G10">
        <v>18556.54686237483</v>
      </c>
      <c r="H10">
        <v>0.1899075949869298</v>
      </c>
      <c r="I10">
        <v>0.1509320372060447</v>
      </c>
      <c r="J10">
        <v>5.82944989563648</v>
      </c>
      <c r="K10">
        <v>2.89137591460515</v>
      </c>
      <c r="L10">
        <v>934.0712744285524</v>
      </c>
      <c r="M10">
        <v>693.8232942071814</v>
      </c>
      <c r="N10">
        <v>18216.81660158528</v>
      </c>
    </row>
    <row r="11" spans="1:15">
      <c r="A11">
        <v>9</v>
      </c>
      <c r="B11">
        <v>1.711830131445905</v>
      </c>
      <c r="C11">
        <v>83.68461538461537</v>
      </c>
      <c r="D11">
        <v>0.6217335404099561</v>
      </c>
      <c r="E11">
        <v>35.7324601294352</v>
      </c>
      <c r="F11">
        <v>296.041306962108</v>
      </c>
      <c r="G11">
        <v>18556.54686237483</v>
      </c>
      <c r="H11">
        <v>0.1899075949869298</v>
      </c>
      <c r="I11">
        <v>0.1509995818206412</v>
      </c>
      <c r="J11">
        <v>5.993192165673965</v>
      </c>
      <c r="K11">
        <v>2.89137591460515</v>
      </c>
      <c r="L11">
        <v>934.0712744285524</v>
      </c>
      <c r="M11">
        <v>693.7228602935518</v>
      </c>
      <c r="N11">
        <v>18124.11412249409</v>
      </c>
    </row>
    <row r="12" spans="1:15">
      <c r="A12">
        <v>10</v>
      </c>
      <c r="B12">
        <v>1.766698935140368</v>
      </c>
      <c r="C12">
        <v>87.40769230769229</v>
      </c>
      <c r="D12">
        <v>0.6216760599158572</v>
      </c>
      <c r="E12">
        <v>36.17792782419904</v>
      </c>
      <c r="F12">
        <v>283.4316094729185</v>
      </c>
      <c r="G12">
        <v>18556.54686237483</v>
      </c>
      <c r="H12">
        <v>0.1899075949869298</v>
      </c>
      <c r="I12">
        <v>0.1510650215165912</v>
      </c>
      <c r="J12">
        <v>6.143048356921414</v>
      </c>
      <c r="K12">
        <v>2.89137591460515</v>
      </c>
      <c r="L12">
        <v>934.0712744285524</v>
      </c>
      <c r="M12">
        <v>693.6256418982651</v>
      </c>
      <c r="N12">
        <v>18031.38736877828</v>
      </c>
    </row>
    <row r="13" spans="1:15">
      <c r="A13">
        <v>11</v>
      </c>
      <c r="B13">
        <v>1.817084493964717</v>
      </c>
      <c r="C13">
        <v>91.13076923076922</v>
      </c>
      <c r="D13">
        <v>0.6216286921515326</v>
      </c>
      <c r="E13">
        <v>36.62331842144503</v>
      </c>
      <c r="F13">
        <v>271.8522308129292</v>
      </c>
      <c r="G13">
        <v>18556.54686237483</v>
      </c>
      <c r="H13">
        <v>0.1899075949869298</v>
      </c>
      <c r="I13">
        <v>0.1511283704017826</v>
      </c>
      <c r="J13">
        <v>6.277158063110132</v>
      </c>
      <c r="K13">
        <v>2.89137591460515</v>
      </c>
      <c r="L13">
        <v>934.0712744285524</v>
      </c>
      <c r="M13">
        <v>693.5316098498209</v>
      </c>
      <c r="N13">
        <v>17924.66939566429</v>
      </c>
    </row>
    <row r="14" spans="1:15">
      <c r="A14">
        <v>12</v>
      </c>
      <c r="B14">
        <v>1.863514719000892</v>
      </c>
      <c r="C14">
        <v>94.85384615384615</v>
      </c>
      <c r="D14">
        <v>0.621596998511744</v>
      </c>
      <c r="E14">
        <v>37.06863732374518</v>
      </c>
      <c r="F14">
        <v>261.1818488720114</v>
      </c>
      <c r="G14">
        <v>18556.54686237483</v>
      </c>
      <c r="H14">
        <v>0.1899075949869298</v>
      </c>
      <c r="I14">
        <v>0.1511896532003587</v>
      </c>
      <c r="J14">
        <v>6.400791789054625</v>
      </c>
      <c r="K14">
        <v>2.89137591460515</v>
      </c>
      <c r="L14">
        <v>934.0712744285524</v>
      </c>
      <c r="M14">
        <v>693.4407195876018</v>
      </c>
      <c r="N14">
        <v>17819.86538104942</v>
      </c>
    </row>
    <row r="15" spans="1:15">
      <c r="A15">
        <v>13</v>
      </c>
      <c r="B15">
        <v>1.906437768240343</v>
      </c>
      <c r="C15">
        <v>98.57692307692308</v>
      </c>
      <c r="D15">
        <v>0.6215867398475683</v>
      </c>
      <c r="E15">
        <v>37.51388967849498</v>
      </c>
      <c r="F15">
        <v>251.3174700304934</v>
      </c>
      <c r="G15">
        <v>18556.54686237483</v>
      </c>
      <c r="H15">
        <v>0.1899075949869298</v>
      </c>
      <c r="I15">
        <v>0.1512489009151678</v>
      </c>
      <c r="J15">
        <v>6.515143164201479</v>
      </c>
      <c r="K15">
        <v>2.89137591460515</v>
      </c>
      <c r="L15">
        <v>934.0712744285524</v>
      </c>
      <c r="M15">
        <v>693.3529176413469</v>
      </c>
      <c r="N15">
        <v>17718.32837585865</v>
      </c>
    </row>
    <row r="16" spans="1:15">
      <c r="A16">
        <v>14</v>
      </c>
      <c r="B16">
        <v>1.946236559139785</v>
      </c>
      <c r="C16">
        <v>102.3</v>
      </c>
      <c r="D16">
        <v>0.6216046437473388</v>
      </c>
      <c r="E16">
        <v>37.95908027159504</v>
      </c>
      <c r="F16">
        <v>242.1710939499791</v>
      </c>
      <c r="G16">
        <v>18556.54686237483</v>
      </c>
      <c r="H16">
        <v>0.1899075949869298</v>
      </c>
      <c r="I16">
        <v>0.1513061540269658</v>
      </c>
      <c r="J16">
        <v>6.621233890324356</v>
      </c>
      <c r="K16">
        <v>2.89137591460515</v>
      </c>
      <c r="L16">
        <v>934.0712744285524</v>
      </c>
      <c r="M16">
        <v>693.2681369188404</v>
      </c>
      <c r="N16">
        <v>17621.93375569888</v>
      </c>
    </row>
    <row r="17" spans="1:14">
      <c r="A17">
        <v>15</v>
      </c>
      <c r="B17">
        <v>2</v>
      </c>
      <c r="C17">
        <v>107.8</v>
      </c>
      <c r="D17">
        <v>0.6219542867105443</v>
      </c>
      <c r="E17">
        <v>38.48437872074369</v>
      </c>
      <c r="F17">
        <v>229.8154258913067</v>
      </c>
      <c r="G17">
        <v>18556.54686237483</v>
      </c>
      <c r="H17">
        <v>0.1902495385823069</v>
      </c>
      <c r="I17">
        <v>0.1510237269931744</v>
      </c>
      <c r="J17">
        <v>6.446156652407683</v>
      </c>
      <c r="K17">
        <v>2.89137591460515</v>
      </c>
      <c r="L17">
        <v>934.0712744285524</v>
      </c>
      <c r="M17">
        <v>692.8434908249603</v>
      </c>
      <c r="N17">
        <v>9583.711996768438</v>
      </c>
    </row>
    <row r="18" spans="1:14">
      <c r="A18">
        <v>16</v>
      </c>
      <c r="B18">
        <v>2.173023163963262</v>
      </c>
      <c r="C18">
        <v>115.0155032010079</v>
      </c>
      <c r="D18">
        <v>0.6222512591316254</v>
      </c>
      <c r="E18">
        <v>39.20973647428029</v>
      </c>
      <c r="F18">
        <v>215.3979439431412</v>
      </c>
      <c r="G18">
        <v>18556.54686237483</v>
      </c>
      <c r="H18">
        <v>0.1905879137408198</v>
      </c>
      <c r="I18">
        <v>0.1509927974401856</v>
      </c>
      <c r="J18">
        <v>6.439661422773371</v>
      </c>
      <c r="K18">
        <v>2.89137591460515</v>
      </c>
      <c r="L18">
        <v>934.0712744285524</v>
      </c>
      <c r="M18">
        <v>692.0577477217205</v>
      </c>
      <c r="N18">
        <v>6888.068231196541</v>
      </c>
    </row>
    <row r="19" spans="1:14">
      <c r="A19">
        <v>17</v>
      </c>
      <c r="B19">
        <v>2.353646271256125</v>
      </c>
      <c r="C19">
        <v>122.5095948305497</v>
      </c>
      <c r="D19">
        <v>0.6223320094624585</v>
      </c>
      <c r="E19">
        <v>40.053671104378</v>
      </c>
      <c r="F19">
        <v>202.2217357371021</v>
      </c>
      <c r="G19">
        <v>18556.54686237485</v>
      </c>
      <c r="H19">
        <v>0.1907151251249689</v>
      </c>
      <c r="I19">
        <v>0.1510661746814857</v>
      </c>
      <c r="J19">
        <v>6.660080474463223</v>
      </c>
      <c r="K19">
        <v>2.89137591460515</v>
      </c>
      <c r="L19">
        <v>934.0712744285524</v>
      </c>
      <c r="M19">
        <v>691.6368179560907</v>
      </c>
      <c r="N19">
        <v>6235.63998544906</v>
      </c>
    </row>
    <row r="20" spans="1:14">
      <c r="A20">
        <v>18</v>
      </c>
      <c r="B20">
        <v>2.50732002459256</v>
      </c>
      <c r="C20">
        <v>129.0756015645708</v>
      </c>
      <c r="D20">
        <v>0.622375587902003</v>
      </c>
      <c r="E20">
        <v>40.79281772592579</v>
      </c>
      <c r="F20">
        <v>191.93482432611</v>
      </c>
      <c r="G20">
        <v>18556.54686237484</v>
      </c>
      <c r="H20">
        <v>0.1908263837593215</v>
      </c>
      <c r="I20">
        <v>0.1511316983487305</v>
      </c>
      <c r="J20">
        <v>6.842192600392323</v>
      </c>
      <c r="K20">
        <v>2.89137591460515</v>
      </c>
      <c r="L20">
        <v>934.0712744285524</v>
      </c>
      <c r="M20">
        <v>691.2671016591</v>
      </c>
      <c r="N20">
        <v>5765.000445676722</v>
      </c>
    </row>
    <row r="21" spans="1:14">
      <c r="A21">
        <v>19</v>
      </c>
      <c r="B21">
        <v>2.534228327645978</v>
      </c>
      <c r="C21">
        <v>130.8873748857614</v>
      </c>
      <c r="D21">
        <v>0.6223818067075492</v>
      </c>
      <c r="E21">
        <v>41.0121376947927</v>
      </c>
      <c r="F21">
        <v>189.2780180877317</v>
      </c>
      <c r="G21">
        <v>18556.54686237483</v>
      </c>
      <c r="H21">
        <v>0.190819931253805</v>
      </c>
      <c r="I21">
        <v>0.151157840209291</v>
      </c>
      <c r="J21">
        <v>6.913490071699025</v>
      </c>
      <c r="K21">
        <v>2.89137591460515</v>
      </c>
      <c r="L21">
        <v>934.0712744285524</v>
      </c>
      <c r="M21">
        <v>691.2441153456534</v>
      </c>
      <c r="N21">
        <v>5768.168788559988</v>
      </c>
    </row>
    <row r="22" spans="1:14">
      <c r="A22">
        <v>20</v>
      </c>
      <c r="B22">
        <v>2.659617038233871</v>
      </c>
      <c r="C22">
        <v>136.2157636186671</v>
      </c>
      <c r="D22">
        <v>0.622401920120581</v>
      </c>
      <c r="E22">
        <v>41.60770489957354</v>
      </c>
      <c r="F22">
        <v>181.8739788475392</v>
      </c>
      <c r="G22">
        <v>18556.54686237483</v>
      </c>
      <c r="H22">
        <v>0.190919803626564</v>
      </c>
      <c r="I22">
        <v>0.1512090992135706</v>
      </c>
      <c r="J22">
        <v>7.046054662407627</v>
      </c>
      <c r="K22">
        <v>2.89137591460515</v>
      </c>
      <c r="L22">
        <v>934.0712744285524</v>
      </c>
      <c r="M22">
        <v>690.923794786363</v>
      </c>
      <c r="N22">
        <v>5409.123614313784</v>
      </c>
    </row>
    <row r="23" spans="1:14">
      <c r="A23">
        <v>21</v>
      </c>
      <c r="B23">
        <v>2.682913939595357</v>
      </c>
      <c r="C23">
        <v>138.0175398215717</v>
      </c>
      <c r="D23">
        <v>0.6223948211140182</v>
      </c>
      <c r="E23">
        <v>41.82575861585639</v>
      </c>
      <c r="F23">
        <v>179.4996704267492</v>
      </c>
      <c r="G23">
        <v>18556.54686237482</v>
      </c>
      <c r="H23">
        <v>0.1909134143934472</v>
      </c>
      <c r="I23">
        <v>0.1512341721674797</v>
      </c>
      <c r="J23">
        <v>7.110655942315783</v>
      </c>
      <c r="K23">
        <v>2.89137591460515</v>
      </c>
      <c r="L23">
        <v>934.0712744285524</v>
      </c>
      <c r="M23">
        <v>690.902261732232</v>
      </c>
      <c r="N23">
        <v>5409.990072314857</v>
      </c>
    </row>
    <row r="24" spans="1:14">
      <c r="A24">
        <v>22</v>
      </c>
      <c r="B24">
        <v>2.789652436587887</v>
      </c>
      <c r="C24">
        <v>142.5295951128757</v>
      </c>
      <c r="D24">
        <v>0.622407405037523</v>
      </c>
      <c r="E24">
        <v>42.32786880715139</v>
      </c>
      <c r="F24">
        <v>173.8172545250207</v>
      </c>
      <c r="G24">
        <v>18556.54686237483</v>
      </c>
      <c r="H24">
        <v>0.1910027969821518</v>
      </c>
      <c r="I24">
        <v>0.1512768456964365</v>
      </c>
      <c r="J24">
        <v>7.215019421143751</v>
      </c>
      <c r="K24">
        <v>2.89137591460515</v>
      </c>
      <c r="L24">
        <v>934.0712744285524</v>
      </c>
      <c r="M24">
        <v>690.6205942491739</v>
      </c>
      <c r="N24">
        <v>5128.175969587792</v>
      </c>
    </row>
    <row r="25" spans="1:14">
      <c r="A25">
        <v>23</v>
      </c>
      <c r="B25">
        <v>2.810114824864621</v>
      </c>
      <c r="C25">
        <v>144.3198044571672</v>
      </c>
      <c r="D25">
        <v>0.6223916980895755</v>
      </c>
      <c r="E25">
        <v>42.54445837789274</v>
      </c>
      <c r="F25">
        <v>171.6611452202709</v>
      </c>
      <c r="G25">
        <v>18556.54686237484</v>
      </c>
      <c r="H25">
        <v>0.190996511264558</v>
      </c>
      <c r="I25">
        <v>0.1513009939959348</v>
      </c>
      <c r="J25">
        <v>7.27444746665925</v>
      </c>
      <c r="K25">
        <v>2.89137591460515</v>
      </c>
      <c r="L25">
        <v>934.0712744285524</v>
      </c>
      <c r="M25">
        <v>690.6001967919764</v>
      </c>
      <c r="N25">
        <v>5127.400106767644</v>
      </c>
    </row>
    <row r="26" spans="1:14">
      <c r="A26">
        <v>24</v>
      </c>
      <c r="B26">
        <v>2.903578404691976</v>
      </c>
      <c r="C26">
        <v>148.1963345899568</v>
      </c>
      <c r="D26">
        <v>0.6224043686940951</v>
      </c>
      <c r="E26">
        <v>42.97346047195779</v>
      </c>
      <c r="F26">
        <v>167.1708209223266</v>
      </c>
      <c r="G26">
        <v>18556.54686237484</v>
      </c>
      <c r="H26">
        <v>0.1910786305205341</v>
      </c>
      <c r="I26">
        <v>0.1513368988476825</v>
      </c>
      <c r="J26">
        <v>7.359539606265715</v>
      </c>
      <c r="K26">
        <v>2.89137591460515</v>
      </c>
      <c r="L26">
        <v>934.0712744285524</v>
      </c>
      <c r="M26">
        <v>690.3465189866888</v>
      </c>
      <c r="N26">
        <v>4898.342361536553</v>
      </c>
    </row>
    <row r="27" spans="1:14">
      <c r="A27">
        <v>25</v>
      </c>
      <c r="B27">
        <v>2.921713119777222</v>
      </c>
      <c r="C27">
        <v>149.9719493580947</v>
      </c>
      <c r="D27">
        <v>0.6223831277036324</v>
      </c>
      <c r="E27">
        <v>43.18825202772982</v>
      </c>
      <c r="F27">
        <v>165.1915776058137</v>
      </c>
      <c r="G27">
        <v>18556.54686237483</v>
      </c>
      <c r="H27">
        <v>0.191072393125769</v>
      </c>
      <c r="I27">
        <v>0.1513602300680955</v>
      </c>
      <c r="J27">
        <v>7.414638012144828</v>
      </c>
      <c r="K27">
        <v>2.89137591460515</v>
      </c>
      <c r="L27">
        <v>934.0712744285524</v>
      </c>
      <c r="M27">
        <v>690.3272283536344</v>
      </c>
      <c r="N27">
        <v>4896.196689465647</v>
      </c>
    </row>
    <row r="28" spans="1:14">
      <c r="A28">
        <v>26</v>
      </c>
      <c r="B28">
        <v>3.004465764714615</v>
      </c>
      <c r="C28">
        <v>153.2755619474133</v>
      </c>
      <c r="D28">
        <v>0.622398338779932</v>
      </c>
      <c r="E28">
        <v>43.55146963248794</v>
      </c>
      <c r="F28">
        <v>161.6311341241894</v>
      </c>
      <c r="G28">
        <v>18556.54686237483</v>
      </c>
      <c r="H28">
        <v>0.1911477582380873</v>
      </c>
      <c r="I28">
        <v>0.1513902448711194</v>
      </c>
      <c r="J28">
        <v>7.483278351154412</v>
      </c>
      <c r="K28">
        <v>2.89137591460515</v>
      </c>
      <c r="L28">
        <v>934.0712744285524</v>
      </c>
      <c r="M28">
        <v>690.0989343594611</v>
      </c>
      <c r="N28">
        <v>4706.801600410268</v>
      </c>
    </row>
    <row r="29" spans="1:14">
      <c r="A29">
        <v>27</v>
      </c>
      <c r="B29">
        <v>3.020667250024958</v>
      </c>
      <c r="C29">
        <v>155.0343341046295</v>
      </c>
      <c r="D29">
        <v>0.6223738968346425</v>
      </c>
      <c r="E29">
        <v>43.76419924562062</v>
      </c>
      <c r="F29">
        <v>159.7975252008586</v>
      </c>
      <c r="G29">
        <v>18556.54686237484</v>
      </c>
      <c r="H29">
        <v>0.1911415683641701</v>
      </c>
      <c r="I29">
        <v>0.1514128427569831</v>
      </c>
      <c r="J29">
        <v>7.534782345816964</v>
      </c>
      <c r="K29">
        <v>2.89137591460515</v>
      </c>
      <c r="L29">
        <v>934.0712744285524</v>
      </c>
      <c r="M29">
        <v>690.0806250934751</v>
      </c>
      <c r="N29">
        <v>4703.536952200687</v>
      </c>
    </row>
    <row r="30" spans="1:14">
      <c r="A30">
        <v>28</v>
      </c>
      <c r="B30">
        <v>3.095046670902736</v>
      </c>
      <c r="C30">
        <v>157.8443059084936</v>
      </c>
      <c r="D30">
        <v>0.6223936236914066</v>
      </c>
      <c r="E30">
        <v>44.07064833234485</v>
      </c>
      <c r="F30">
        <v>156.9527818472277</v>
      </c>
      <c r="G30">
        <v>18556.54686237484</v>
      </c>
      <c r="H30">
        <v>0.1912113740645902</v>
      </c>
      <c r="I30">
        <v>0.1514378671238551</v>
      </c>
      <c r="J30">
        <v>7.590469592016724</v>
      </c>
      <c r="K30">
        <v>2.89137591460515</v>
      </c>
      <c r="L30">
        <v>934.0712744285524</v>
      </c>
      <c r="M30">
        <v>689.8734202458088</v>
      </c>
      <c r="N30">
        <v>4543.914466379826</v>
      </c>
    </row>
    <row r="31" spans="1:14">
      <c r="A31">
        <v>29</v>
      </c>
      <c r="B31">
        <v>3.093836034160455</v>
      </c>
      <c r="C31">
        <v>156.4456929897635</v>
      </c>
      <c r="D31">
        <v>0.6224147533750423</v>
      </c>
      <c r="E31">
        <v>43.90137993613889</v>
      </c>
      <c r="F31">
        <v>158.3559281028202</v>
      </c>
      <c r="G31">
        <v>18556.54686237484</v>
      </c>
      <c r="H31">
        <v>0.1912162924364469</v>
      </c>
      <c r="I31">
        <v>0.1514235751182857</v>
      </c>
      <c r="J31">
        <v>7.56178272735233</v>
      </c>
      <c r="K31">
        <v>2.89137591460515</v>
      </c>
      <c r="L31">
        <v>934.0712744285524</v>
      </c>
      <c r="M31">
        <v>689.8825523820603</v>
      </c>
      <c r="N31">
        <v>4555.042761506994</v>
      </c>
    </row>
    <row r="32" spans="1:14">
      <c r="A32">
        <v>30</v>
      </c>
      <c r="B32">
        <v>3.284679119099088</v>
      </c>
      <c r="C32">
        <v>160.6390820883637</v>
      </c>
      <c r="D32">
        <v>0.6226150300196016</v>
      </c>
      <c r="E32">
        <v>44.27445107289721</v>
      </c>
      <c r="F32">
        <v>154.2221394010159</v>
      </c>
      <c r="G32">
        <v>18556.54686237483</v>
      </c>
      <c r="H32">
        <v>0.1915206974445136</v>
      </c>
      <c r="I32">
        <v>0.1514270902272924</v>
      </c>
      <c r="J32">
        <v>7.542888135034407</v>
      </c>
      <c r="K32">
        <v>2.89137591460515</v>
      </c>
      <c r="L32">
        <v>934.0712744285524</v>
      </c>
      <c r="M32">
        <v>689.1365553207871</v>
      </c>
      <c r="N32">
        <v>4021.40331616433</v>
      </c>
    </row>
    <row r="33" spans="1:14">
      <c r="A33">
        <v>31</v>
      </c>
      <c r="B33">
        <v>3.590059336445881</v>
      </c>
      <c r="C33">
        <v>173.0947968165526</v>
      </c>
      <c r="D33">
        <v>0.6226739760271801</v>
      </c>
      <c r="E33">
        <v>45.66197078534667</v>
      </c>
      <c r="F33">
        <v>143.1244807279717</v>
      </c>
      <c r="G33">
        <v>18556.54686237483</v>
      </c>
      <c r="H33">
        <v>0.1917567070463364</v>
      </c>
      <c r="I33">
        <v>0.1515553830582134</v>
      </c>
      <c r="J33">
        <v>7.822742342773028</v>
      </c>
      <c r="K33">
        <v>2.89137591460515</v>
      </c>
      <c r="L33">
        <v>934.0712744285524</v>
      </c>
      <c r="M33">
        <v>688.3743783358551</v>
      </c>
      <c r="N33">
        <v>3656.101143068747</v>
      </c>
    </row>
    <row r="34" spans="1:14">
      <c r="A34">
        <v>32</v>
      </c>
      <c r="B34">
        <v>3.83966796150461</v>
      </c>
      <c r="C34">
        <v>180.2962274827743</v>
      </c>
      <c r="D34">
        <v>0.6227389990535473</v>
      </c>
      <c r="E34">
        <v>46.4293018132351</v>
      </c>
      <c r="F34">
        <v>137.4077719593429</v>
      </c>
      <c r="G34">
        <v>18556.54686237483</v>
      </c>
      <c r="H34">
        <v>0.1919734554376847</v>
      </c>
      <c r="I34">
        <v>0.1516243461208174</v>
      </c>
      <c r="J34">
        <v>7.969958697320408</v>
      </c>
      <c r="K34">
        <v>2.89137591460515</v>
      </c>
      <c r="L34">
        <v>934.0712744285524</v>
      </c>
      <c r="M34">
        <v>687.7479246188134</v>
      </c>
      <c r="N34">
        <v>3409.581346098406</v>
      </c>
    </row>
    <row r="35" spans="1:14">
      <c r="A35">
        <v>33</v>
      </c>
      <c r="B35">
        <v>4.086839767502725</v>
      </c>
      <c r="C35">
        <v>186.9757089334252</v>
      </c>
      <c r="D35">
        <v>0.622812890208862</v>
      </c>
      <c r="E35">
        <v>47.13446410429858</v>
      </c>
      <c r="F35">
        <v>132.4990452096852</v>
      </c>
      <c r="G35">
        <v>18556.54686237483</v>
      </c>
      <c r="H35">
        <v>0.1921884959349168</v>
      </c>
      <c r="I35">
        <v>0.1516870874560261</v>
      </c>
      <c r="J35">
        <v>8.101844014902381</v>
      </c>
      <c r="K35">
        <v>2.89137591460515</v>
      </c>
      <c r="L35">
        <v>934.0712744285524</v>
      </c>
      <c r="M35">
        <v>687.1360310041787</v>
      </c>
      <c r="N35">
        <v>3203.450568249237</v>
      </c>
    </row>
    <row r="36" spans="1:14">
      <c r="A36">
        <v>34</v>
      </c>
      <c r="B36">
        <v>4.264622311475686</v>
      </c>
      <c r="C36">
        <v>198.9057830394124</v>
      </c>
      <c r="D36">
        <v>0.6227508258840948</v>
      </c>
      <c r="E36">
        <v>48.52916158413436</v>
      </c>
      <c r="F36">
        <v>124.5519488298335</v>
      </c>
      <c r="G36">
        <v>18556.54686237483</v>
      </c>
      <c r="H36">
        <v>0.1922551676502854</v>
      </c>
      <c r="I36">
        <v>0.1518267687583058</v>
      </c>
      <c r="J36">
        <v>8.377405883613505</v>
      </c>
      <c r="K36">
        <v>2.89137591460515</v>
      </c>
      <c r="L36">
        <v>934.0712744285524</v>
      </c>
      <c r="M36">
        <v>686.7696796490027</v>
      </c>
      <c r="N36">
        <v>3091.44819809795</v>
      </c>
    </row>
    <row r="37" spans="1:14">
      <c r="A37">
        <v>35</v>
      </c>
      <c r="B37">
        <v>4.344477534346471</v>
      </c>
      <c r="C37">
        <v>203.2889707377275</v>
      </c>
      <c r="D37">
        <v>0.6227757083894476</v>
      </c>
      <c r="E37">
        <v>49.03582629811365</v>
      </c>
      <c r="F37">
        <v>121.8664387997964</v>
      </c>
      <c r="G37">
        <v>18556.54686237483</v>
      </c>
      <c r="H37">
        <v>0.1922925186918735</v>
      </c>
      <c r="I37">
        <v>0.1518777424211828</v>
      </c>
      <c r="J37">
        <v>8.475494651637987</v>
      </c>
      <c r="K37">
        <v>2.89137591460515</v>
      </c>
      <c r="L37">
        <v>934.0712744285524</v>
      </c>
      <c r="M37">
        <v>686.6047241654102</v>
      </c>
      <c r="N37">
        <v>3044.57727662269</v>
      </c>
    </row>
    <row r="38" spans="1:14">
      <c r="A38">
        <v>36</v>
      </c>
      <c r="B38">
        <v>4.346920624979356</v>
      </c>
      <c r="C38">
        <v>204.5143165972319</v>
      </c>
      <c r="D38">
        <v>0.6227674712237506</v>
      </c>
      <c r="E38">
        <v>49.18767145223025</v>
      </c>
      <c r="F38">
        <v>121.13627702589</v>
      </c>
      <c r="G38">
        <v>18556.54686237483</v>
      </c>
      <c r="H38">
        <v>0.1922791349772549</v>
      </c>
      <c r="I38">
        <v>0.1518940392113014</v>
      </c>
      <c r="J38">
        <v>8.505739101792489</v>
      </c>
      <c r="K38">
        <v>2.89137591460515</v>
      </c>
      <c r="L38">
        <v>934.0712744285524</v>
      </c>
      <c r="M38">
        <v>686.6130453708791</v>
      </c>
      <c r="N38">
        <v>3047.295761608143</v>
      </c>
    </row>
    <row r="39" spans="1:14">
      <c r="A39">
        <v>37</v>
      </c>
      <c r="B39">
        <v>4.561280301515953</v>
      </c>
      <c r="C39">
        <v>208.9823176892083</v>
      </c>
      <c r="D39">
        <v>0.622841276641394</v>
      </c>
      <c r="E39">
        <v>49.63137111966647</v>
      </c>
      <c r="F39">
        <v>118.5464071076391</v>
      </c>
      <c r="G39">
        <v>18556.54686237484</v>
      </c>
      <c r="H39">
        <v>0.1924861931748886</v>
      </c>
      <c r="I39">
        <v>0.1519304933152742</v>
      </c>
      <c r="J39">
        <v>8.576279788197713</v>
      </c>
      <c r="K39">
        <v>2.89137591460515</v>
      </c>
      <c r="L39">
        <v>934.0712744285524</v>
      </c>
      <c r="M39">
        <v>686.0609147991145</v>
      </c>
      <c r="N39">
        <v>2898.858728724488</v>
      </c>
    </row>
    <row r="40" spans="1:14">
      <c r="A40">
        <v>38</v>
      </c>
      <c r="B40">
        <v>4.741065347421517</v>
      </c>
      <c r="C40">
        <v>214.0035651926212</v>
      </c>
      <c r="D40">
        <v>0.6229043003864482</v>
      </c>
      <c r="E40">
        <v>50.16052592503748</v>
      </c>
      <c r="F40">
        <v>115.7649074153699</v>
      </c>
      <c r="G40">
        <v>18556.54686237483</v>
      </c>
      <c r="H40">
        <v>0.1926472037931246</v>
      </c>
      <c r="I40">
        <v>0.1519766534752233</v>
      </c>
      <c r="J40">
        <v>8.662276267472015</v>
      </c>
      <c r="K40">
        <v>2.89137591460515</v>
      </c>
      <c r="L40">
        <v>934.0712744285524</v>
      </c>
      <c r="M40">
        <v>685.6061921890197</v>
      </c>
      <c r="N40">
        <v>2786.514524035701</v>
      </c>
    </row>
    <row r="41" spans="1:14">
      <c r="A41">
        <v>39</v>
      </c>
      <c r="B41">
        <v>4.857315891973503</v>
      </c>
      <c r="C41">
        <v>214.6211910666367</v>
      </c>
      <c r="D41">
        <v>0.6229641132430347</v>
      </c>
      <c r="E41">
        <v>50.1907006693477</v>
      </c>
      <c r="F41">
        <v>115.4317650925293</v>
      </c>
      <c r="G41">
        <v>18556.54686237484</v>
      </c>
      <c r="H41">
        <v>0.1927471623605188</v>
      </c>
      <c r="I41">
        <v>0.1519807570527702</v>
      </c>
      <c r="J41">
        <v>8.678439675318421</v>
      </c>
      <c r="K41">
        <v>2.89137591460515</v>
      </c>
      <c r="L41">
        <v>934.0712744285524</v>
      </c>
      <c r="M41">
        <v>685.3602549315872</v>
      </c>
      <c r="N41">
        <v>2742.766539487309</v>
      </c>
    </row>
    <row r="42" spans="1:14">
      <c r="A42">
        <v>40</v>
      </c>
      <c r="B42">
        <v>4.870961455491464</v>
      </c>
      <c r="C42">
        <v>213.4055195222536</v>
      </c>
      <c r="D42">
        <v>0.6229786752411021</v>
      </c>
      <c r="E42">
        <v>50.03844366426685</v>
      </c>
      <c r="F42">
        <v>116.089325930014</v>
      </c>
      <c r="G42">
        <v>18556.54686237484</v>
      </c>
      <c r="H42">
        <v>0.1927639682816741</v>
      </c>
      <c r="I42">
        <v>0.1519662818373676</v>
      </c>
      <c r="J42">
        <v>8.655865420461847</v>
      </c>
      <c r="K42">
        <v>2.89137591460515</v>
      </c>
      <c r="L42">
        <v>934.0712744285524</v>
      </c>
      <c r="M42">
        <v>685.3411815542568</v>
      </c>
      <c r="N42">
        <v>2743.484605045737</v>
      </c>
    </row>
    <row r="43" spans="1:14">
      <c r="A43">
        <v>41</v>
      </c>
      <c r="B43">
        <v>5.013996178648595</v>
      </c>
      <c r="C43">
        <v>218.4123549784923</v>
      </c>
      <c r="D43">
        <v>0.6230217980873052</v>
      </c>
      <c r="E43">
        <v>50.58093447207742</v>
      </c>
      <c r="F43">
        <v>113.4281204628852</v>
      </c>
      <c r="G43">
        <v>18556.54686237484</v>
      </c>
      <c r="H43">
        <v>0.1928894332821322</v>
      </c>
      <c r="I43">
        <v>0.1520134587198247</v>
      </c>
      <c r="J43">
        <v>8.739920058910895</v>
      </c>
      <c r="K43">
        <v>2.89137591460515</v>
      </c>
      <c r="L43">
        <v>934.0712744285524</v>
      </c>
      <c r="M43">
        <v>684.9712433244291</v>
      </c>
      <c r="N43">
        <v>2657.491041652385</v>
      </c>
    </row>
    <row r="44" spans="1:14">
      <c r="A44">
        <v>42</v>
      </c>
      <c r="B44">
        <v>5.03033017914452</v>
      </c>
      <c r="C44">
        <v>217.2654715415978</v>
      </c>
      <c r="D44">
        <v>0.6230406461220975</v>
      </c>
      <c r="E44">
        <v>50.43636619394569</v>
      </c>
      <c r="F44">
        <v>114.0268756710364</v>
      </c>
      <c r="G44">
        <v>18556.54686237483</v>
      </c>
      <c r="H44">
        <v>0.1929074121650599</v>
      </c>
      <c r="I44">
        <v>0.1519997217311941</v>
      </c>
      <c r="J44">
        <v>8.719227012593768</v>
      </c>
      <c r="K44">
        <v>2.89137591460515</v>
      </c>
      <c r="L44">
        <v>934.0712744285524</v>
      </c>
      <c r="M44">
        <v>684.948328259497</v>
      </c>
      <c r="N44">
        <v>2657.728298835727</v>
      </c>
    </row>
    <row r="45" spans="1:14">
      <c r="A45">
        <v>43</v>
      </c>
      <c r="B45">
        <v>5.145177835523078</v>
      </c>
      <c r="C45">
        <v>221.4224442671837</v>
      </c>
      <c r="D45">
        <v>0.6230720189560447</v>
      </c>
      <c r="E45">
        <v>50.88815951290609</v>
      </c>
      <c r="F45">
        <v>111.8861414120635</v>
      </c>
      <c r="G45">
        <v>18556.54686237484</v>
      </c>
      <c r="H45">
        <v>0.1930080094758851</v>
      </c>
      <c r="I45">
        <v>0.1520391063104084</v>
      </c>
      <c r="J45">
        <v>8.788517303593084</v>
      </c>
      <c r="K45">
        <v>2.89137591460515</v>
      </c>
      <c r="L45">
        <v>934.0712744285524</v>
      </c>
      <c r="M45">
        <v>684.649777082173</v>
      </c>
      <c r="N45">
        <v>2591.90861427464</v>
      </c>
    </row>
    <row r="46" spans="1:14">
      <c r="A46">
        <v>44</v>
      </c>
      <c r="B46">
        <v>5.163990808936401</v>
      </c>
      <c r="C46">
        <v>220.3406470654161</v>
      </c>
      <c r="D46">
        <v>0.6230938989109228</v>
      </c>
      <c r="E46">
        <v>50.75087795082196</v>
      </c>
      <c r="F46">
        <v>112.4354640917787</v>
      </c>
      <c r="G46">
        <v>18556.54686237483</v>
      </c>
      <c r="H46">
        <v>0.1930270601751954</v>
      </c>
      <c r="I46">
        <v>0.1520260672197066</v>
      </c>
      <c r="J46">
        <v>8.769517010727164</v>
      </c>
      <c r="K46">
        <v>2.89137591460515</v>
      </c>
      <c r="L46">
        <v>934.0712744285524</v>
      </c>
      <c r="M46">
        <v>684.6233210488457</v>
      </c>
      <c r="N46">
        <v>2591.745893432786</v>
      </c>
    </row>
    <row r="47" spans="1:14">
      <c r="A47">
        <v>45</v>
      </c>
      <c r="B47">
        <v>5.255091756858492</v>
      </c>
      <c r="C47">
        <v>223.7724190112694</v>
      </c>
      <c r="D47">
        <v>0.6231152416084087</v>
      </c>
      <c r="E47">
        <v>51.12498862459228</v>
      </c>
      <c r="F47">
        <v>110.711154755114</v>
      </c>
      <c r="G47">
        <v>18556.54686237483</v>
      </c>
      <c r="H47">
        <v>0.1931072595400617</v>
      </c>
      <c r="I47">
        <v>0.1520586688119806</v>
      </c>
      <c r="J47">
        <v>8.826124762451363</v>
      </c>
      <c r="K47">
        <v>2.89137591460515</v>
      </c>
      <c r="L47">
        <v>934.0712744285524</v>
      </c>
      <c r="M47">
        <v>684.3837746187512</v>
      </c>
      <c r="N47">
        <v>2540.97057317186</v>
      </c>
    </row>
    <row r="48" spans="1:14">
      <c r="A48">
        <v>46</v>
      </c>
      <c r="B48">
        <v>5.305306684983784</v>
      </c>
      <c r="C48">
        <v>225.5166290209121</v>
      </c>
      <c r="D48">
        <v>0.623109299644688</v>
      </c>
      <c r="E48">
        <v>51.31655957610544</v>
      </c>
      <c r="F48">
        <v>109.8548830684479</v>
      </c>
      <c r="G48">
        <v>18556.54686237483</v>
      </c>
      <c r="H48">
        <v>0.1931445489538727</v>
      </c>
      <c r="I48">
        <v>0.1520766544542509</v>
      </c>
      <c r="J48">
        <v>8.858775335576363</v>
      </c>
      <c r="K48">
        <v>2.89137591460515</v>
      </c>
      <c r="L48">
        <v>934.0712744285524</v>
      </c>
      <c r="M48">
        <v>684.2683137858949</v>
      </c>
      <c r="N48">
        <v>2519.275266352607</v>
      </c>
    </row>
    <row r="49" spans="1:14">
      <c r="A49">
        <v>47</v>
      </c>
      <c r="B49">
        <v>5.60984418973655</v>
      </c>
      <c r="C49">
        <v>239.0305734092002</v>
      </c>
      <c r="D49">
        <v>0.6231012235196177</v>
      </c>
      <c r="E49">
        <v>52.83550265252553</v>
      </c>
      <c r="F49">
        <v>103.6440759763049</v>
      </c>
      <c r="G49">
        <v>18556.54686237483</v>
      </c>
      <c r="H49">
        <v>0.1933523619318016</v>
      </c>
      <c r="I49">
        <v>0.1522225056664716</v>
      </c>
      <c r="J49">
        <v>9.108138129960555</v>
      </c>
      <c r="K49">
        <v>2.89137591460515</v>
      </c>
      <c r="L49">
        <v>934.0712744285524</v>
      </c>
      <c r="M49">
        <v>683.558862210603</v>
      </c>
      <c r="N49">
        <v>2390.999226043292</v>
      </c>
    </row>
    <row r="50" spans="1:14">
      <c r="A50">
        <v>48</v>
      </c>
      <c r="B50">
        <v>5.848777377247289</v>
      </c>
      <c r="C50">
        <v>250.8451019739939</v>
      </c>
      <c r="D50">
        <v>0.6230847298483576</v>
      </c>
      <c r="E50">
        <v>54.17914520385052</v>
      </c>
      <c r="F50">
        <v>98.76255392720918</v>
      </c>
      <c r="G50">
        <v>18556.54686237483</v>
      </c>
      <c r="H50">
        <v>0.1934957767266635</v>
      </c>
      <c r="I50">
        <v>0.1523543936107214</v>
      </c>
      <c r="J50">
        <v>9.321030007305193</v>
      </c>
      <c r="K50">
        <v>2.89137591460515</v>
      </c>
      <c r="L50">
        <v>934.0712744285524</v>
      </c>
      <c r="M50">
        <v>683.0245098109187</v>
      </c>
      <c r="N50">
        <v>2303.913903180035</v>
      </c>
    </row>
    <row r="51" spans="1:14">
      <c r="A51">
        <v>49</v>
      </c>
      <c r="B51">
        <v>6.199608756269919</v>
      </c>
      <c r="C51">
        <v>260.3019795936221</v>
      </c>
      <c r="D51">
        <v>0.6231476236405086</v>
      </c>
      <c r="E51">
        <v>55.18272367788455</v>
      </c>
      <c r="F51">
        <v>95.17446985904475</v>
      </c>
      <c r="G51">
        <v>18556.54686237483</v>
      </c>
      <c r="H51">
        <v>0.1937726222444724</v>
      </c>
      <c r="I51">
        <v>0.152447238126463</v>
      </c>
      <c r="J51">
        <v>9.478020911311853</v>
      </c>
      <c r="K51">
        <v>2.89137591460515</v>
      </c>
      <c r="L51">
        <v>934.0712744285524</v>
      </c>
      <c r="M51">
        <v>682.2309857653187</v>
      </c>
      <c r="N51">
        <v>2193.035682884382</v>
      </c>
    </row>
    <row r="52" spans="1:14">
      <c r="A52">
        <v>50</v>
      </c>
      <c r="B52">
        <v>6.398073675423812</v>
      </c>
      <c r="C52">
        <v>267.2374137859578</v>
      </c>
      <c r="D52">
        <v>0.6231521282563021</v>
      </c>
      <c r="E52">
        <v>55.95230573510583</v>
      </c>
      <c r="F52">
        <v>92.70447038125258</v>
      </c>
      <c r="G52">
        <v>18556.54686237484</v>
      </c>
      <c r="H52">
        <v>0.1938978345263258</v>
      </c>
      <c r="I52">
        <v>0.1525248452740302</v>
      </c>
      <c r="J52">
        <v>9.601101641674425</v>
      </c>
      <c r="K52">
        <v>2.89137591460515</v>
      </c>
      <c r="L52">
        <v>934.0712744285524</v>
      </c>
      <c r="M52">
        <v>681.8208680487422</v>
      </c>
      <c r="N52">
        <v>2144.185650108008</v>
      </c>
    </row>
    <row r="53" spans="1:14">
      <c r="A53">
        <v>51</v>
      </c>
      <c r="B53">
        <v>6.547582671804785</v>
      </c>
      <c r="C53">
        <v>271.5471907408657</v>
      </c>
      <c r="D53">
        <v>0.6231480167180764</v>
      </c>
      <c r="E53">
        <v>56.41239950258968</v>
      </c>
      <c r="F53">
        <v>91.23314015325057</v>
      </c>
      <c r="G53">
        <v>18556.54686237484</v>
      </c>
      <c r="H53">
        <v>0.1940165797252136</v>
      </c>
      <c r="I53">
        <v>0.1525667689218348</v>
      </c>
      <c r="J53">
        <v>9.667488774016652</v>
      </c>
      <c r="K53">
        <v>2.89137591460515</v>
      </c>
      <c r="L53">
        <v>934.0712744285524</v>
      </c>
      <c r="M53">
        <v>681.4784987636841</v>
      </c>
      <c r="N53">
        <v>2101.594445850626</v>
      </c>
    </row>
    <row r="54" spans="1:14">
      <c r="A54">
        <v>52</v>
      </c>
      <c r="B54">
        <v>6.628789220114505</v>
      </c>
      <c r="C54">
        <v>271.6030665816509</v>
      </c>
      <c r="D54">
        <v>0.6231659270332848</v>
      </c>
      <c r="E54">
        <v>56.38731609188982</v>
      </c>
      <c r="F54">
        <v>91.21437111474999</v>
      </c>
      <c r="G54">
        <v>18556.54686237483</v>
      </c>
      <c r="H54">
        <v>0.1940881240734554</v>
      </c>
      <c r="I54">
        <v>0.152562781246213</v>
      </c>
      <c r="J54">
        <v>9.669500547140604</v>
      </c>
      <c r="K54">
        <v>2.89137591460515</v>
      </c>
      <c r="L54">
        <v>934.0712744285524</v>
      </c>
      <c r="M54">
        <v>681.314976619225</v>
      </c>
      <c r="N54">
        <v>2085.889521585676</v>
      </c>
    </row>
    <row r="55" spans="1:14">
      <c r="A55">
        <v>53</v>
      </c>
      <c r="B55">
        <v>6.655693825687765</v>
      </c>
      <c r="C55">
        <v>271.9624221710512</v>
      </c>
      <c r="D55">
        <v>0.623178158443931</v>
      </c>
      <c r="E55">
        <v>56.422644414048</v>
      </c>
      <c r="F55">
        <v>91.09384566188758</v>
      </c>
      <c r="G55">
        <v>18556.54686237482</v>
      </c>
      <c r="H55">
        <v>0.1941046205893627</v>
      </c>
      <c r="I55">
        <v>0.1525677312575781</v>
      </c>
      <c r="J55">
        <v>9.679108343012468</v>
      </c>
      <c r="K55">
        <v>2.89137591460515</v>
      </c>
      <c r="L55">
        <v>934.0712744285524</v>
      </c>
      <c r="M55">
        <v>681.2687443407733</v>
      </c>
      <c r="N55">
        <v>2083.453513819338</v>
      </c>
    </row>
    <row r="56" spans="1:14">
      <c r="A56">
        <v>54</v>
      </c>
      <c r="B56">
        <v>6.787998729535355</v>
      </c>
      <c r="C56">
        <v>283.9494168831643</v>
      </c>
      <c r="D56">
        <v>0.6231164230415978</v>
      </c>
      <c r="E56">
        <v>57.81945488678495</v>
      </c>
      <c r="F56">
        <v>87.24829648541444</v>
      </c>
      <c r="G56">
        <v>18556.54686237483</v>
      </c>
      <c r="H56">
        <v>0.1941688410498099</v>
      </c>
      <c r="I56">
        <v>0.1527028687412392</v>
      </c>
      <c r="J56">
        <v>9.858855883145658</v>
      </c>
      <c r="K56">
        <v>2.89137591460515</v>
      </c>
      <c r="L56">
        <v>934.0712744285524</v>
      </c>
      <c r="M56">
        <v>680.9203144059102</v>
      </c>
      <c r="N56">
        <v>2030.075764650337</v>
      </c>
    </row>
    <row r="57" spans="1:14">
      <c r="A57">
        <v>55</v>
      </c>
      <c r="B57">
        <v>6.961076708757343</v>
      </c>
      <c r="C57">
        <v>288.4380193339612</v>
      </c>
      <c r="D57">
        <v>0.6231267779102105</v>
      </c>
      <c r="E57">
        <v>58.30222248941366</v>
      </c>
      <c r="F57">
        <v>85.89055967132667</v>
      </c>
      <c r="G57">
        <v>18556.54686237485</v>
      </c>
      <c r="H57">
        <v>0.1942826281820426</v>
      </c>
      <c r="I57">
        <v>0.1527510825215805</v>
      </c>
      <c r="J57">
        <v>9.934495108334852</v>
      </c>
      <c r="K57">
        <v>2.89137591460515</v>
      </c>
      <c r="L57">
        <v>934.0712744285524</v>
      </c>
      <c r="M57">
        <v>680.5814422941669</v>
      </c>
      <c r="N57">
        <v>1996.721404551704</v>
      </c>
    </row>
    <row r="58" spans="1:14">
      <c r="A58">
        <v>56</v>
      </c>
      <c r="B58">
        <v>7.10996894804625</v>
      </c>
      <c r="C58">
        <v>291.1062972916174</v>
      </c>
      <c r="D58">
        <v>0.623150990265994</v>
      </c>
      <c r="E58">
        <v>58.5666838975371</v>
      </c>
      <c r="F58">
        <v>85.10328749867361</v>
      </c>
      <c r="G58">
        <v>18556.54686237484</v>
      </c>
      <c r="H58">
        <v>0.1944007902755469</v>
      </c>
      <c r="I58">
        <v>0.1527748606083609</v>
      </c>
      <c r="J58">
        <v>9.976113956006483</v>
      </c>
      <c r="K58">
        <v>2.89137591460515</v>
      </c>
      <c r="L58">
        <v>934.0712744285524</v>
      </c>
      <c r="M58">
        <v>680.2680845155519</v>
      </c>
      <c r="N58">
        <v>1966.153792969905</v>
      </c>
    </row>
    <row r="59" spans="1:14">
      <c r="A59">
        <v>57</v>
      </c>
      <c r="B59">
        <v>7.073098218069069</v>
      </c>
      <c r="C59">
        <v>291.5425196586882</v>
      </c>
      <c r="D59">
        <v>0.623130383735311</v>
      </c>
      <c r="E59">
        <v>58.63661555386522</v>
      </c>
      <c r="F59">
        <v>84.97595115829471</v>
      </c>
      <c r="G59">
        <v>18556.54686237484</v>
      </c>
      <c r="H59">
        <v>0.1943600797235559</v>
      </c>
      <c r="I59">
        <v>0.1527835570148431</v>
      </c>
      <c r="J59">
        <v>9.983699676096165</v>
      </c>
      <c r="K59">
        <v>2.89137591460515</v>
      </c>
      <c r="L59">
        <v>934.0712744285524</v>
      </c>
      <c r="M59">
        <v>680.3514856292154</v>
      </c>
      <c r="N59">
        <v>1973.961701431045</v>
      </c>
    </row>
    <row r="60" spans="1:14">
      <c r="A60">
        <v>58</v>
      </c>
      <c r="B60">
        <v>7.274404468360124</v>
      </c>
      <c r="C60">
        <v>299.9262732363233</v>
      </c>
      <c r="D60">
        <v>0.6231287541928926</v>
      </c>
      <c r="E60">
        <v>59.56796133924185</v>
      </c>
      <c r="F60">
        <v>82.60064263047211</v>
      </c>
      <c r="G60">
        <v>18556.54686237484</v>
      </c>
      <c r="H60">
        <v>0.1945052581766041</v>
      </c>
      <c r="I60">
        <v>0.1528719629991477</v>
      </c>
      <c r="J60">
        <v>10.10324257034829</v>
      </c>
      <c r="K60">
        <v>2.89137591460515</v>
      </c>
      <c r="L60">
        <v>934.0712744285524</v>
      </c>
      <c r="M60">
        <v>679.8809570599441</v>
      </c>
      <c r="N60">
        <v>1922.809607079008</v>
      </c>
    </row>
    <row r="61" spans="1:14">
      <c r="A61">
        <v>59</v>
      </c>
      <c r="B61">
        <v>7.372457176481126</v>
      </c>
      <c r="C61">
        <v>306.8670954565619</v>
      </c>
      <c r="D61">
        <v>0.6230974875312478</v>
      </c>
      <c r="E61">
        <v>60.36946192032085</v>
      </c>
      <c r="F61">
        <v>80.73235377101462</v>
      </c>
      <c r="G61">
        <v>18556.54686237484</v>
      </c>
      <c r="H61">
        <v>0.1945563366283897</v>
      </c>
      <c r="I61">
        <v>0.1529508388607055</v>
      </c>
      <c r="J61">
        <v>10.20052770266648</v>
      </c>
      <c r="K61">
        <v>2.89137591460515</v>
      </c>
      <c r="L61">
        <v>934.0712744285524</v>
      </c>
      <c r="M61">
        <v>679.6463437290093</v>
      </c>
      <c r="N61">
        <v>1896.444476201626</v>
      </c>
    </row>
    <row r="62" spans="1:14">
      <c r="A62">
        <v>60</v>
      </c>
      <c r="B62">
        <v>7.508869998265594</v>
      </c>
      <c r="C62">
        <v>309.1159004824909</v>
      </c>
      <c r="D62">
        <v>0.6231298269468637</v>
      </c>
      <c r="E62">
        <v>60.58730878459221</v>
      </c>
      <c r="F62">
        <v>80.14502933176072</v>
      </c>
      <c r="G62">
        <v>18556.54686237483</v>
      </c>
      <c r="H62">
        <v>0.1946663357459568</v>
      </c>
      <c r="I62">
        <v>0.1529701778160568</v>
      </c>
      <c r="J62">
        <v>10.23417949246132</v>
      </c>
      <c r="K62">
        <v>2.89137591460515</v>
      </c>
      <c r="L62">
        <v>934.0712744285524</v>
      </c>
      <c r="M62">
        <v>679.3594857255813</v>
      </c>
      <c r="N62">
        <v>1871.562782013969</v>
      </c>
    </row>
    <row r="63" spans="1:14">
      <c r="A63">
        <v>61</v>
      </c>
      <c r="B63">
        <v>7.491811226966949</v>
      </c>
      <c r="C63">
        <v>309.8498852194415</v>
      </c>
      <c r="D63">
        <v>0.6231129808792054</v>
      </c>
      <c r="E63">
        <v>60.68286610333953</v>
      </c>
      <c r="F63">
        <v>79.95517859733069</v>
      </c>
      <c r="G63">
        <v>18556.54686237483</v>
      </c>
      <c r="H63">
        <v>0.1946475309854488</v>
      </c>
      <c r="I63">
        <v>0.152980183266121</v>
      </c>
      <c r="J63">
        <v>10.24358546763969</v>
      </c>
      <c r="K63">
        <v>2.89137591460515</v>
      </c>
      <c r="L63">
        <v>934.0712744285524</v>
      </c>
      <c r="M63">
        <v>679.3892268348156</v>
      </c>
      <c r="N63">
        <v>1873.25253207577</v>
      </c>
    </row>
    <row r="64" spans="1:14">
      <c r="A64">
        <v>62</v>
      </c>
      <c r="B64">
        <v>7.780862997860327</v>
      </c>
      <c r="C64">
        <v>322.2684324221239</v>
      </c>
      <c r="D64">
        <v>0.6231213698906489</v>
      </c>
      <c r="E64">
        <v>62.06633360649158</v>
      </c>
      <c r="F64">
        <v>76.87412237334019</v>
      </c>
      <c r="G64">
        <v>18556.54686237483</v>
      </c>
      <c r="H64">
        <v>0.1948499711044807</v>
      </c>
      <c r="I64">
        <v>0.1531121883847411</v>
      </c>
      <c r="J64">
        <v>10.40928239882336</v>
      </c>
      <c r="K64">
        <v>2.89137591460515</v>
      </c>
      <c r="L64">
        <v>934.0712744285524</v>
      </c>
      <c r="M64">
        <v>678.7225390777467</v>
      </c>
      <c r="N64">
        <v>1808.716230232447</v>
      </c>
    </row>
    <row r="65" spans="1:14">
      <c r="A65">
        <v>63</v>
      </c>
      <c r="B65">
        <v>8.068745075189007</v>
      </c>
      <c r="C65">
        <v>331.5298827319824</v>
      </c>
      <c r="D65">
        <v>0.6231416320512867</v>
      </c>
      <c r="E65">
        <v>63.06801568295403</v>
      </c>
      <c r="F65">
        <v>74.72660596061837</v>
      </c>
      <c r="G65">
        <v>18556.54686237483</v>
      </c>
      <c r="H65">
        <v>0.1950662306823945</v>
      </c>
      <c r="I65">
        <v>0.1532065488076194</v>
      </c>
      <c r="J65">
        <v>10.53142119682214</v>
      </c>
      <c r="K65">
        <v>2.89137591460515</v>
      </c>
      <c r="L65">
        <v>934.0712744285524</v>
      </c>
      <c r="M65">
        <v>678.0791335538804</v>
      </c>
      <c r="N65">
        <v>1754.130666472463</v>
      </c>
    </row>
    <row r="66" spans="1:14">
      <c r="A66">
        <v>64</v>
      </c>
      <c r="B66">
        <v>8.262172645300552</v>
      </c>
      <c r="C66">
        <v>345.0913752104123</v>
      </c>
      <c r="D66">
        <v>0.6230931025646775</v>
      </c>
      <c r="E66">
        <v>64.63341089635838</v>
      </c>
      <c r="F66">
        <v>71.78997996103891</v>
      </c>
      <c r="G66">
        <v>18556.54686237482</v>
      </c>
      <c r="H66">
        <v>0.1951612145127862</v>
      </c>
      <c r="I66">
        <v>0.153361118685504</v>
      </c>
      <c r="J66">
        <v>10.69930357959703</v>
      </c>
      <c r="K66">
        <v>2.89137591460515</v>
      </c>
      <c r="L66">
        <v>934.0712744285524</v>
      </c>
      <c r="M66">
        <v>677.6338338258438</v>
      </c>
      <c r="N66">
        <v>1713.9560164098</v>
      </c>
    </row>
    <row r="67" spans="1:14">
      <c r="A67">
        <v>65</v>
      </c>
      <c r="B67">
        <v>8.374316084126825</v>
      </c>
      <c r="C67">
        <v>351.2983646445104</v>
      </c>
      <c r="D67">
        <v>0.6230816664463327</v>
      </c>
      <c r="E67">
        <v>65.33880213808776</v>
      </c>
      <c r="F67">
        <v>70.52154352085452</v>
      </c>
      <c r="G67">
        <v>18556.54686237483</v>
      </c>
      <c r="H67">
        <v>0.195228546520434</v>
      </c>
      <c r="I67">
        <v>0.1534299172904758</v>
      </c>
      <c r="J67">
        <v>10.77374267968021</v>
      </c>
      <c r="K67">
        <v>2.89137591460515</v>
      </c>
      <c r="L67">
        <v>934.0712744285524</v>
      </c>
      <c r="M67">
        <v>677.3772521283406</v>
      </c>
      <c r="N67">
        <v>1692.582278486291</v>
      </c>
    </row>
    <row r="68" spans="1:14">
      <c r="A68">
        <v>66</v>
      </c>
      <c r="B68">
        <v>8.480418598103828</v>
      </c>
      <c r="C68">
        <v>358.6378916137544</v>
      </c>
      <c r="D68">
        <v>0.6230780726942096</v>
      </c>
      <c r="E68">
        <v>66.18519060005875</v>
      </c>
      <c r="F68">
        <v>69.07831963769199</v>
      </c>
      <c r="G68">
        <v>18556.54686237484</v>
      </c>
      <c r="H68">
        <v>0.1952802192849285</v>
      </c>
      <c r="I68">
        <v>0.1535135084038903</v>
      </c>
      <c r="J68">
        <v>10.85945851525108</v>
      </c>
      <c r="K68">
        <v>2.89137591460515</v>
      </c>
      <c r="L68">
        <v>934.0712744285524</v>
      </c>
      <c r="M68">
        <v>677.1361884751956</v>
      </c>
      <c r="N68">
        <v>1672.069773474469</v>
      </c>
    </row>
    <row r="69" spans="1:14">
      <c r="A69">
        <v>67</v>
      </c>
      <c r="B69">
        <v>8.699450871735621</v>
      </c>
      <c r="C69">
        <v>364.6587238778973</v>
      </c>
      <c r="D69">
        <v>0.6230850376295008</v>
      </c>
      <c r="E69">
        <v>66.82890624536614</v>
      </c>
      <c r="F69">
        <v>67.93777658087306</v>
      </c>
      <c r="G69">
        <v>18556.54686237483</v>
      </c>
      <c r="H69">
        <v>0.1954339741481251</v>
      </c>
      <c r="I69">
        <v>0.1535757062831946</v>
      </c>
      <c r="J69">
        <v>10.93504503834959</v>
      </c>
      <c r="K69">
        <v>2.89137591460515</v>
      </c>
      <c r="L69">
        <v>934.0712744285524</v>
      </c>
      <c r="M69">
        <v>676.6877297806493</v>
      </c>
      <c r="N69">
        <v>1642.302048460994</v>
      </c>
    </row>
    <row r="70" spans="1:14">
      <c r="A70">
        <v>68</v>
      </c>
      <c r="B70">
        <v>8.748204044368327</v>
      </c>
      <c r="C70">
        <v>368.9567603344595</v>
      </c>
      <c r="D70">
        <v>0.6230732836394172</v>
      </c>
      <c r="E70">
        <v>67.33013543542833</v>
      </c>
      <c r="F70">
        <v>67.14635852891033</v>
      </c>
      <c r="G70">
        <v>18556.54686237483</v>
      </c>
      <c r="H70">
        <v>0.1954512653363878</v>
      </c>
      <c r="I70">
        <v>0.1536252873827058</v>
      </c>
      <c r="J70">
        <v>10.98237143934451</v>
      </c>
      <c r="K70">
        <v>2.89137591460515</v>
      </c>
      <c r="L70">
        <v>934.0712744285524</v>
      </c>
      <c r="M70">
        <v>676.5761699075147</v>
      </c>
      <c r="N70">
        <v>1632.5964899426</v>
      </c>
    </row>
    <row r="71" spans="1:14">
      <c r="A71">
        <v>69</v>
      </c>
      <c r="B71">
        <v>8.810796044515785</v>
      </c>
      <c r="C71">
        <v>369.3197788140809</v>
      </c>
      <c r="D71">
        <v>0.6230851393631524</v>
      </c>
      <c r="E71">
        <v>67.35098734759571</v>
      </c>
      <c r="F71">
        <v>67.08035781521029</v>
      </c>
      <c r="G71">
        <v>18556.54686237485</v>
      </c>
      <c r="H71">
        <v>0.1955000399727987</v>
      </c>
      <c r="I71">
        <v>0.1536273985301559</v>
      </c>
      <c r="J71">
        <v>10.99041069740437</v>
      </c>
      <c r="K71">
        <v>2.89137591460515</v>
      </c>
      <c r="L71">
        <v>934.0712744285524</v>
      </c>
      <c r="M71">
        <v>676.4593759273134</v>
      </c>
      <c r="N71">
        <v>1626.572696701061</v>
      </c>
    </row>
    <row r="72" spans="1:14">
      <c r="A72">
        <v>70</v>
      </c>
      <c r="B72">
        <v>9.120145483435738</v>
      </c>
      <c r="C72">
        <v>380.4161505495504</v>
      </c>
      <c r="D72">
        <v>0.6231068323017085</v>
      </c>
      <c r="E72">
        <v>68.56027849362602</v>
      </c>
      <c r="F72">
        <v>65.12368855868532</v>
      </c>
      <c r="G72">
        <v>18556.54686237483</v>
      </c>
      <c r="H72">
        <v>0.1957307324495853</v>
      </c>
      <c r="I72">
        <v>0.1537414344808698</v>
      </c>
      <c r="J72">
        <v>11.11412551447668</v>
      </c>
      <c r="K72">
        <v>2.89137591460515</v>
      </c>
      <c r="L72">
        <v>934.0712744285524</v>
      </c>
      <c r="M72">
        <v>675.7584566065511</v>
      </c>
      <c r="N72">
        <v>1578.440796174305</v>
      </c>
    </row>
    <row r="73" spans="1:14">
      <c r="A73">
        <v>71</v>
      </c>
      <c r="B73">
        <v>9.250432866568309</v>
      </c>
      <c r="C73">
        <v>388.6209796959195</v>
      </c>
      <c r="D73">
        <v>0.623072845103668</v>
      </c>
      <c r="E73">
        <v>69.50482061363051</v>
      </c>
      <c r="F73">
        <v>63.74875316939301</v>
      </c>
      <c r="G73">
        <v>18556.54686237484</v>
      </c>
      <c r="H73">
        <v>0.1957888286013121</v>
      </c>
      <c r="I73">
        <v>0.1538357998047921</v>
      </c>
      <c r="J73">
        <v>11.20285580164247</v>
      </c>
      <c r="K73">
        <v>2.89137591460515</v>
      </c>
      <c r="L73">
        <v>934.0712744285524</v>
      </c>
      <c r="M73">
        <v>675.4881347287137</v>
      </c>
      <c r="N73">
        <v>1560.5710917154</v>
      </c>
    </row>
    <row r="74" spans="1:14">
      <c r="A74">
        <v>72</v>
      </c>
      <c r="B74">
        <v>9.278616163206809</v>
      </c>
      <c r="C74">
        <v>393.8701818385837</v>
      </c>
      <c r="D74">
        <v>0.6230513417537287</v>
      </c>
      <c r="E74">
        <v>70.12781279695321</v>
      </c>
      <c r="F74">
        <v>62.89915828468533</v>
      </c>
      <c r="G74">
        <v>18556.54686237483</v>
      </c>
      <c r="H74">
        <v>0.1957845941322183</v>
      </c>
      <c r="I74">
        <v>0.1538977060962344</v>
      </c>
      <c r="J74">
        <v>11.25406610195636</v>
      </c>
      <c r="K74">
        <v>2.89137591460515</v>
      </c>
      <c r="L74">
        <v>934.0712744285524</v>
      </c>
      <c r="M74">
        <v>675.4093680023176</v>
      </c>
      <c r="N74">
        <v>1553.026473762392</v>
      </c>
    </row>
    <row r="75" spans="1:14">
      <c r="A75">
        <v>73</v>
      </c>
      <c r="B75">
        <v>9.313176133491623</v>
      </c>
      <c r="C75">
        <v>393.0046835114219</v>
      </c>
      <c r="D75">
        <v>0.6230671994225586</v>
      </c>
      <c r="E75">
        <v>70.00938657312945</v>
      </c>
      <c r="F75">
        <v>63.03767855825781</v>
      </c>
      <c r="G75">
        <v>18556.54686237483</v>
      </c>
      <c r="H75">
        <v>0.1958198481315183</v>
      </c>
      <c r="I75">
        <v>0.153885392793022</v>
      </c>
      <c r="J75">
        <v>11.24770537524588</v>
      </c>
      <c r="K75">
        <v>2.89137591460515</v>
      </c>
      <c r="L75">
        <v>934.0712744285524</v>
      </c>
      <c r="M75">
        <v>675.3450345674447</v>
      </c>
      <c r="N75">
        <v>1550.364829575793</v>
      </c>
    </row>
    <row r="76" spans="1:14">
      <c r="A76">
        <v>74</v>
      </c>
      <c r="B76">
        <v>9.498582194544483</v>
      </c>
      <c r="C76">
        <v>403.5993819434325</v>
      </c>
      <c r="D76">
        <v>0.6230555049763309</v>
      </c>
      <c r="E76">
        <v>71.21067574541135</v>
      </c>
      <c r="F76">
        <v>61.38290596925427</v>
      </c>
      <c r="G76">
        <v>18556.54686237483</v>
      </c>
      <c r="H76">
        <v>0.1959339541407202</v>
      </c>
      <c r="I76">
        <v>0.1540015148065759</v>
      </c>
      <c r="J76">
        <v>11.35336488103001</v>
      </c>
      <c r="K76">
        <v>2.89137591460515</v>
      </c>
      <c r="L76">
        <v>934.0712744285524</v>
      </c>
      <c r="M76">
        <v>674.9139313028501</v>
      </c>
      <c r="N76">
        <v>1521.048802183879</v>
      </c>
    </row>
    <row r="77" spans="1:14">
      <c r="A77">
        <v>75</v>
      </c>
      <c r="B77">
        <v>9.681270220874755</v>
      </c>
      <c r="C77">
        <v>409.9076904827708</v>
      </c>
      <c r="D77">
        <v>0.6230720287889829</v>
      </c>
      <c r="E77">
        <v>71.89524608644007</v>
      </c>
      <c r="F77">
        <v>60.43824862594074</v>
      </c>
      <c r="G77">
        <v>18556.54686237483</v>
      </c>
      <c r="H77">
        <v>0.1960685680013879</v>
      </c>
      <c r="I77">
        <v>0.1540662255561474</v>
      </c>
      <c r="J77">
        <v>11.41804060829942</v>
      </c>
      <c r="K77">
        <v>2.89137591460515</v>
      </c>
      <c r="L77">
        <v>934.0712744285524</v>
      </c>
      <c r="M77">
        <v>674.5092124169958</v>
      </c>
      <c r="N77">
        <v>1496.907270945678</v>
      </c>
    </row>
    <row r="78" spans="1:14">
      <c r="A78">
        <v>76</v>
      </c>
      <c r="B78">
        <v>9.687600974559832</v>
      </c>
      <c r="C78">
        <v>414.0088068961036</v>
      </c>
      <c r="D78">
        <v>0.6230453676276577</v>
      </c>
      <c r="E78">
        <v>72.38866828421962</v>
      </c>
      <c r="F78">
        <v>59.83955533897609</v>
      </c>
      <c r="G78">
        <v>18556.54686237483</v>
      </c>
      <c r="H78">
        <v>0.196049656269598</v>
      </c>
      <c r="I78">
        <v>0.1541156175887282</v>
      </c>
      <c r="J78">
        <v>11.4545933874895</v>
      </c>
      <c r="K78">
        <v>2.89137591460515</v>
      </c>
      <c r="L78">
        <v>934.0712744285524</v>
      </c>
      <c r="M78">
        <v>674.4825666657812</v>
      </c>
      <c r="N78">
        <v>1493.367188773095</v>
      </c>
    </row>
    <row r="79" spans="1:14">
      <c r="A79">
        <v>77</v>
      </c>
      <c r="B79">
        <v>9.7378308151214</v>
      </c>
      <c r="C79">
        <v>413.9421276384489</v>
      </c>
      <c r="D79">
        <v>0.6230571282601437</v>
      </c>
      <c r="E79">
        <v>72.35878277921003</v>
      </c>
      <c r="F79">
        <v>59.84919450556962</v>
      </c>
      <c r="G79">
        <v>18556.54686237482</v>
      </c>
      <c r="H79">
        <v>0.1960979027508385</v>
      </c>
      <c r="I79">
        <v>0.1541116418144111</v>
      </c>
      <c r="J79">
        <v>11.45640536449823</v>
      </c>
      <c r="K79">
        <v>2.89137591460515</v>
      </c>
      <c r="L79">
        <v>934.0712744285524</v>
      </c>
      <c r="M79">
        <v>674.376394061318</v>
      </c>
      <c r="N79">
        <v>1488.204236877546</v>
      </c>
    </row>
    <row r="80" spans="1:14">
      <c r="A80">
        <v>78</v>
      </c>
      <c r="B80">
        <v>9.985747657033302</v>
      </c>
      <c r="C80">
        <v>427.4599067416981</v>
      </c>
      <c r="D80">
        <v>0.6230415528395846</v>
      </c>
      <c r="E80">
        <v>73.88793784333805</v>
      </c>
      <c r="F80">
        <v>57.95655339917798</v>
      </c>
      <c r="G80">
        <v>18556.54686237484</v>
      </c>
      <c r="H80">
        <v>0.1962472739447823</v>
      </c>
      <c r="I80">
        <v>0.1542601575777283</v>
      </c>
      <c r="J80">
        <v>11.58388071384028</v>
      </c>
      <c r="K80">
        <v>2.89137591460515</v>
      </c>
      <c r="L80">
        <v>934.0712744285524</v>
      </c>
      <c r="M80">
        <v>673.8187650818871</v>
      </c>
      <c r="N80">
        <v>1454.955957297686</v>
      </c>
    </row>
    <row r="81" spans="1:14">
      <c r="A81">
        <v>79</v>
      </c>
      <c r="B81">
        <v>10.32124362253036</v>
      </c>
      <c r="C81">
        <v>438.5645210811537</v>
      </c>
      <c r="D81">
        <v>0.6230683137972133</v>
      </c>
      <c r="E81">
        <v>75.08680814098513</v>
      </c>
      <c r="F81">
        <v>56.48907223504879</v>
      </c>
      <c r="G81">
        <v>18556.54686237483</v>
      </c>
      <c r="H81">
        <v>0.1964932794877693</v>
      </c>
      <c r="I81">
        <v>0.1543739669730443</v>
      </c>
      <c r="J81">
        <v>11.69169743363097</v>
      </c>
      <c r="K81">
        <v>2.89137591460515</v>
      </c>
      <c r="L81">
        <v>934.0712744285524</v>
      </c>
      <c r="M81">
        <v>673.0882382764371</v>
      </c>
      <c r="N81">
        <v>1416.873424017569</v>
      </c>
    </row>
    <row r="82" spans="1:14">
      <c r="A82">
        <v>80</v>
      </c>
      <c r="B82">
        <v>10.55931230646839</v>
      </c>
      <c r="C82">
        <v>447.9580771620895</v>
      </c>
      <c r="D82">
        <v>0.6230667935691103</v>
      </c>
      <c r="E82">
        <v>76.12829123460919</v>
      </c>
      <c r="F82">
        <v>55.30451212763507</v>
      </c>
      <c r="G82">
        <v>18556.54686237483</v>
      </c>
      <c r="H82">
        <v>0.1966398763685483</v>
      </c>
      <c r="I82">
        <v>0.1544763302211987</v>
      </c>
      <c r="J82">
        <v>11.78055728768535</v>
      </c>
      <c r="K82">
        <v>2.89137591460515</v>
      </c>
      <c r="L82">
        <v>934.0712744285524</v>
      </c>
      <c r="M82">
        <v>672.6046345967077</v>
      </c>
      <c r="N82">
        <v>1393.751931005924</v>
      </c>
    </row>
    <row r="83" spans="1:14">
      <c r="A83">
        <v>81</v>
      </c>
      <c r="B83">
        <v>10.75532266622101</v>
      </c>
      <c r="C83">
        <v>455.49013291707</v>
      </c>
      <c r="D83">
        <v>0.6230743125882344</v>
      </c>
      <c r="E83">
        <v>76.95427290231524</v>
      </c>
      <c r="F83">
        <v>54.38998810451385</v>
      </c>
      <c r="G83">
        <v>18556.54686237483</v>
      </c>
      <c r="H83">
        <v>0.1967766155262261</v>
      </c>
      <c r="I83">
        <v>0.1545553273584704</v>
      </c>
      <c r="J83">
        <v>11.84842653038643</v>
      </c>
      <c r="K83">
        <v>2.89137591460515</v>
      </c>
      <c r="L83">
        <v>934.0712744285524</v>
      </c>
      <c r="M83">
        <v>672.1775591056885</v>
      </c>
      <c r="N83">
        <v>1372.872002690621</v>
      </c>
    </row>
    <row r="84" spans="1:14">
      <c r="A84">
        <v>82</v>
      </c>
      <c r="B84">
        <v>10.98393710959477</v>
      </c>
      <c r="C84">
        <v>463.0249301969535</v>
      </c>
      <c r="D84">
        <v>0.6230764212725773</v>
      </c>
      <c r="E84">
        <v>77.76554629495021</v>
      </c>
      <c r="F84">
        <v>53.50490069842435</v>
      </c>
      <c r="G84">
        <v>18556.54686237484</v>
      </c>
      <c r="H84">
        <v>0.1969450855201139</v>
      </c>
      <c r="I84">
        <v>0.1546319868890464</v>
      </c>
      <c r="J84">
        <v>11.91656602783183</v>
      </c>
      <c r="K84">
        <v>2.89137591460515</v>
      </c>
      <c r="L84">
        <v>934.0712744285524</v>
      </c>
      <c r="M84">
        <v>671.6814275965014</v>
      </c>
      <c r="N84">
        <v>1350.099579491451</v>
      </c>
    </row>
    <row r="85" spans="1:14">
      <c r="A85">
        <v>83</v>
      </c>
      <c r="B85">
        <v>11.09783183096924</v>
      </c>
      <c r="C85">
        <v>471.0395846745673</v>
      </c>
      <c r="D85">
        <v>0.6230706829171115</v>
      </c>
      <c r="E85">
        <v>78.68289157209473</v>
      </c>
      <c r="F85">
        <v>52.59452436083231</v>
      </c>
      <c r="G85">
        <v>18556.54686237482</v>
      </c>
      <c r="H85">
        <v>0.197005572263756</v>
      </c>
      <c r="I85">
        <v>0.1547214786363879</v>
      </c>
      <c r="J85">
        <v>11.98076478402168</v>
      </c>
      <c r="K85">
        <v>2.89137591460515</v>
      </c>
      <c r="L85">
        <v>934.0712744285524</v>
      </c>
      <c r="M85">
        <v>671.4157282094945</v>
      </c>
      <c r="N85">
        <v>1336.316010433815</v>
      </c>
    </row>
    <row r="86" spans="1:14">
      <c r="A86">
        <v>84</v>
      </c>
      <c r="B86">
        <v>11.24325163540615</v>
      </c>
      <c r="C86">
        <v>475.3835433877293</v>
      </c>
      <c r="D86">
        <v>0.6230792858989778</v>
      </c>
      <c r="E86">
        <v>79.14369240301289</v>
      </c>
      <c r="F86">
        <v>52.1139262300394</v>
      </c>
      <c r="G86">
        <v>18556.54686237484</v>
      </c>
      <c r="H86">
        <v>0.1971167612957405</v>
      </c>
      <c r="I86">
        <v>0.154764598935884</v>
      </c>
      <c r="J86">
        <v>12.01939128407884</v>
      </c>
      <c r="K86">
        <v>2.89137591460515</v>
      </c>
      <c r="L86">
        <v>934.0712744285524</v>
      </c>
      <c r="M86">
        <v>671.0995209250489</v>
      </c>
      <c r="N86">
        <v>1322.603414118815</v>
      </c>
    </row>
    <row r="87" spans="1:14">
      <c r="A87">
        <v>85</v>
      </c>
      <c r="B87">
        <v>11.46022597876187</v>
      </c>
      <c r="C87">
        <v>488.5700601977903</v>
      </c>
      <c r="D87">
        <v>0.6230593915255089</v>
      </c>
      <c r="E87">
        <v>80.64235484363391</v>
      </c>
      <c r="F87">
        <v>50.70737019999433</v>
      </c>
      <c r="G87">
        <v>18556.54686237484</v>
      </c>
      <c r="H87">
        <v>0.1972368346008908</v>
      </c>
      <c r="I87">
        <v>0.1549107186405383</v>
      </c>
      <c r="J87">
        <v>12.12257036914981</v>
      </c>
      <c r="K87">
        <v>2.89137591460515</v>
      </c>
      <c r="L87">
        <v>934.0712744285524</v>
      </c>
      <c r="M87">
        <v>670.617732636503</v>
      </c>
      <c r="N87">
        <v>1300.093669704519</v>
      </c>
    </row>
    <row r="88" spans="1:14">
      <c r="A88">
        <v>86</v>
      </c>
      <c r="B88">
        <v>11.65486706259622</v>
      </c>
      <c r="C88">
        <v>493.9634327752241</v>
      </c>
      <c r="D88">
        <v>0.623087566150219</v>
      </c>
      <c r="E88">
        <v>81.20695970939124</v>
      </c>
      <c r="F88">
        <v>50.1537184076462</v>
      </c>
      <c r="G88">
        <v>18556.54686237484</v>
      </c>
      <c r="H88">
        <v>0.1973896013929586</v>
      </c>
      <c r="I88">
        <v>0.1549631760942501</v>
      </c>
      <c r="J88">
        <v>12.16938641689384</v>
      </c>
      <c r="K88">
        <v>2.89137591460515</v>
      </c>
      <c r="L88">
        <v>934.0712744285524</v>
      </c>
      <c r="M88">
        <v>670.193969727022</v>
      </c>
      <c r="N88">
        <v>1282.841591134766</v>
      </c>
    </row>
    <row r="89" spans="1:14">
      <c r="A89">
        <v>87</v>
      </c>
      <c r="B89">
        <v>11.82967630213618</v>
      </c>
      <c r="C89">
        <v>497.5155095775722</v>
      </c>
      <c r="D89">
        <v>0.6231059522589392</v>
      </c>
      <c r="E89">
        <v>81.55989982813873</v>
      </c>
      <c r="F89">
        <v>49.79563940050416</v>
      </c>
      <c r="G89">
        <v>18556.54686237483</v>
      </c>
      <c r="H89">
        <v>0.1975304391677851</v>
      </c>
      <c r="I89">
        <v>0.1549952234201532</v>
      </c>
      <c r="J89">
        <v>12.20281276855687</v>
      </c>
      <c r="K89">
        <v>2.89137591460515</v>
      </c>
      <c r="L89">
        <v>934.0712744285524</v>
      </c>
      <c r="M89">
        <v>669.8268308911777</v>
      </c>
      <c r="N89">
        <v>1269.108280303164</v>
      </c>
    </row>
    <row r="90" spans="1:14">
      <c r="A90">
        <v>88</v>
      </c>
      <c r="B90">
        <v>11.79237479563057</v>
      </c>
      <c r="C90">
        <v>498.0188240522533</v>
      </c>
      <c r="D90">
        <v>0.6230932668137761</v>
      </c>
      <c r="E90">
        <v>81.63798877151942</v>
      </c>
      <c r="F90">
        <v>49.74531426242536</v>
      </c>
      <c r="G90">
        <v>18556.54686237484</v>
      </c>
      <c r="H90">
        <v>0.1974900109359256</v>
      </c>
      <c r="I90">
        <v>0.1550040351626347</v>
      </c>
      <c r="J90">
        <v>12.2041544071501</v>
      </c>
      <c r="K90">
        <v>2.89137591460515</v>
      </c>
      <c r="L90">
        <v>934.0712744285524</v>
      </c>
      <c r="M90">
        <v>669.9067642600367</v>
      </c>
      <c r="N90">
        <v>1271.791613990301</v>
      </c>
    </row>
    <row r="91" spans="1:14">
      <c r="A91">
        <v>89</v>
      </c>
      <c r="B91">
        <v>12.07816935690818</v>
      </c>
      <c r="C91">
        <v>507.7019474665231</v>
      </c>
      <c r="D91">
        <v>0.6231074658648795</v>
      </c>
      <c r="E91">
        <v>82.68110234536387</v>
      </c>
      <c r="F91">
        <v>48.79654890966598</v>
      </c>
      <c r="G91">
        <v>18556.54686237483</v>
      </c>
      <c r="H91">
        <v>0.1976987601105289</v>
      </c>
      <c r="I91">
        <v>0.1551029822634322</v>
      </c>
      <c r="J91">
        <v>12.28304748395696</v>
      </c>
      <c r="K91">
        <v>2.89137591460515</v>
      </c>
      <c r="L91">
        <v>934.0712744285524</v>
      </c>
      <c r="M91">
        <v>669.2907882235187</v>
      </c>
      <c r="N91">
        <v>1248.014909901915</v>
      </c>
    </row>
    <row r="92" spans="1:14">
      <c r="A92">
        <v>90</v>
      </c>
      <c r="B92">
        <v>12.21552058202291</v>
      </c>
      <c r="C92">
        <v>515.1153561074799</v>
      </c>
      <c r="D92">
        <v>0.6230966633889684</v>
      </c>
      <c r="E92">
        <v>83.51581912886431</v>
      </c>
      <c r="F92">
        <v>48.09428144074527</v>
      </c>
      <c r="G92">
        <v>18556.54686237483</v>
      </c>
      <c r="H92">
        <v>0.1977802490953106</v>
      </c>
      <c r="I92">
        <v>0.1551841639844715</v>
      </c>
      <c r="J92">
        <v>12.33768856164483</v>
      </c>
      <c r="K92">
        <v>2.89137591460515</v>
      </c>
      <c r="L92">
        <v>934.0712744285524</v>
      </c>
      <c r="M92">
        <v>668.9907515467104</v>
      </c>
      <c r="N92">
        <v>1236.074454467309</v>
      </c>
    </row>
    <row r="93" spans="1:14">
      <c r="A93">
        <v>91</v>
      </c>
      <c r="B93">
        <v>12.34539529937383</v>
      </c>
      <c r="C93">
        <v>516.7908146073335</v>
      </c>
      <c r="D93">
        <v>0.6231191523061951</v>
      </c>
      <c r="E93">
        <v>83.66179710409422</v>
      </c>
      <c r="F93">
        <v>47.93835766974042</v>
      </c>
      <c r="G93">
        <v>18556.54686237483</v>
      </c>
      <c r="H93">
        <v>0.1978898042165786</v>
      </c>
      <c r="I93">
        <v>0.1551963895273048</v>
      </c>
      <c r="J93">
        <v>12.3557155189065</v>
      </c>
      <c r="K93">
        <v>2.89137591460515</v>
      </c>
      <c r="L93">
        <v>934.0712744285524</v>
      </c>
      <c r="M93">
        <v>668.7240798460057</v>
      </c>
      <c r="N93">
        <v>1227.25291621482</v>
      </c>
    </row>
    <row r="94" spans="1:14">
      <c r="A94">
        <v>92</v>
      </c>
      <c r="B94">
        <v>12.30638408270991</v>
      </c>
      <c r="C94">
        <v>517.4862106517667</v>
      </c>
      <c r="D94">
        <v>0.6231090506328635</v>
      </c>
      <c r="E94">
        <v>83.76281913411731</v>
      </c>
      <c r="F94">
        <v>47.87393828307083</v>
      </c>
      <c r="G94">
        <v>18556.54686237483</v>
      </c>
      <c r="H94">
        <v>0.1978488262662795</v>
      </c>
      <c r="I94">
        <v>0.1552073014080879</v>
      </c>
      <c r="J94">
        <v>12.35768468845615</v>
      </c>
      <c r="K94">
        <v>2.89137591460515</v>
      </c>
      <c r="L94">
        <v>934.0712744285524</v>
      </c>
      <c r="M94">
        <v>668.8020073719023</v>
      </c>
      <c r="N94">
        <v>1229.482570694454</v>
      </c>
    </row>
    <row r="95" spans="1:14">
      <c r="A95">
        <v>93</v>
      </c>
      <c r="B95">
        <v>12.69007825569703</v>
      </c>
      <c r="C95">
        <v>527.7923797670433</v>
      </c>
      <c r="D95">
        <v>0.6231389541790986</v>
      </c>
      <c r="E95">
        <v>84.8395704636654</v>
      </c>
      <c r="F95">
        <v>46.93910685489178</v>
      </c>
      <c r="G95">
        <v>18556.54686237483</v>
      </c>
      <c r="H95">
        <v>0.1981390368459897</v>
      </c>
      <c r="I95">
        <v>0.1553082206857652</v>
      </c>
      <c r="J95">
        <v>12.44305689191328</v>
      </c>
      <c r="K95">
        <v>2.89137591460515</v>
      </c>
      <c r="L95">
        <v>934.0712744285524</v>
      </c>
      <c r="M95">
        <v>668.0003472481359</v>
      </c>
      <c r="N95">
        <v>1201.964073931793</v>
      </c>
    </row>
    <row r="96" spans="1:14">
      <c r="A96">
        <v>94</v>
      </c>
      <c r="B96">
        <v>12.93477074805827</v>
      </c>
      <c r="C96">
        <v>541.0059705645211</v>
      </c>
      <c r="D96">
        <v>0.623121383532635</v>
      </c>
      <c r="E96">
        <v>86.32669970360287</v>
      </c>
      <c r="F96">
        <v>45.79266081894058</v>
      </c>
      <c r="G96">
        <v>18556.54686237483</v>
      </c>
      <c r="H96">
        <v>0.1982816639999687</v>
      </c>
      <c r="I96">
        <v>0.1554530785203479</v>
      </c>
      <c r="J96">
        <v>12.53492894646333</v>
      </c>
      <c r="K96">
        <v>2.89137591460515</v>
      </c>
      <c r="L96">
        <v>934.0712744285524</v>
      </c>
      <c r="M96">
        <v>667.4734708543272</v>
      </c>
      <c r="N96">
        <v>1182.930694238464</v>
      </c>
    </row>
    <row r="97" spans="1:14">
      <c r="A97">
        <v>95</v>
      </c>
      <c r="B97">
        <v>13.11712469586148</v>
      </c>
      <c r="C97">
        <v>549.0135302714441</v>
      </c>
      <c r="D97">
        <v>0.6231234392716222</v>
      </c>
      <c r="E97">
        <v>87.21037462935345</v>
      </c>
      <c r="F97">
        <v>45.12475839863913</v>
      </c>
      <c r="G97">
        <v>18556.54686237484</v>
      </c>
      <c r="H97">
        <v>0.198404397431843</v>
      </c>
      <c r="I97">
        <v>0.1555379454860249</v>
      </c>
      <c r="J97">
        <v>12.59098600013399</v>
      </c>
      <c r="K97">
        <v>2.89137591460515</v>
      </c>
      <c r="L97">
        <v>934.0712744285524</v>
      </c>
      <c r="M97">
        <v>667.0764767114381</v>
      </c>
      <c r="N97">
        <v>1169.374304527053</v>
      </c>
    </row>
    <row r="98" spans="1:14">
      <c r="A98">
        <v>96</v>
      </c>
      <c r="B98">
        <v>13.30696112777975</v>
      </c>
      <c r="C98">
        <v>558.0122517028208</v>
      </c>
      <c r="D98">
        <v>0.6231181079285975</v>
      </c>
      <c r="E98">
        <v>88.21175550864179</v>
      </c>
      <c r="F98">
        <v>44.39705908872544</v>
      </c>
      <c r="G98">
        <v>18556.54686237482</v>
      </c>
      <c r="H98">
        <v>0.198523603485481</v>
      </c>
      <c r="I98">
        <v>0.155634886747996</v>
      </c>
      <c r="J98">
        <v>12.65203830321101</v>
      </c>
      <c r="K98">
        <v>2.89137591460515</v>
      </c>
      <c r="L98">
        <v>934.0712744285524</v>
      </c>
      <c r="M98">
        <v>666.6710387215585</v>
      </c>
      <c r="N98">
        <v>1155.833356420997</v>
      </c>
    </row>
    <row r="99" spans="1:14">
      <c r="A99">
        <v>97</v>
      </c>
      <c r="B99">
        <v>13.48631555984434</v>
      </c>
      <c r="C99">
        <v>568.0253595328568</v>
      </c>
      <c r="D99">
        <v>0.6231167488032411</v>
      </c>
      <c r="E99">
        <v>89.33965302441322</v>
      </c>
      <c r="F99">
        <v>43.61443110824674</v>
      </c>
      <c r="G99">
        <v>18556.54686237483</v>
      </c>
      <c r="H99">
        <v>0.1986262117941653</v>
      </c>
      <c r="I99">
        <v>0.1557447606337217</v>
      </c>
      <c r="J99">
        <v>12.71652610206363</v>
      </c>
      <c r="K99">
        <v>2.89137591460515</v>
      </c>
      <c r="L99">
        <v>934.0712744285524</v>
      </c>
      <c r="M99">
        <v>666.2855153745775</v>
      </c>
      <c r="N99">
        <v>1142.828812437654</v>
      </c>
    </row>
    <row r="100" spans="1:14">
      <c r="A100">
        <v>98</v>
      </c>
      <c r="B100">
        <v>13.72982323759726</v>
      </c>
      <c r="C100">
        <v>575.5894965437215</v>
      </c>
      <c r="D100">
        <v>0.623121765949099</v>
      </c>
      <c r="E100">
        <v>90.14496601358231</v>
      </c>
      <c r="F100">
        <v>43.04126996730392</v>
      </c>
      <c r="G100">
        <v>18556.54686237483</v>
      </c>
      <c r="H100">
        <v>0.1988016359524633</v>
      </c>
      <c r="I100">
        <v>0.1558212148961228</v>
      </c>
      <c r="J100">
        <v>12.77088260727231</v>
      </c>
      <c r="K100">
        <v>2.89137591460515</v>
      </c>
      <c r="L100">
        <v>934.0712744285524</v>
      </c>
      <c r="M100">
        <v>665.7828204168992</v>
      </c>
      <c r="N100">
        <v>1128.061383520972</v>
      </c>
    </row>
    <row r="101" spans="1:14">
      <c r="A101">
        <v>99</v>
      </c>
      <c r="B101">
        <v>13.83699490121272</v>
      </c>
      <c r="C101">
        <v>582.0959031324377</v>
      </c>
      <c r="D101">
        <v>0.623115227055257</v>
      </c>
      <c r="E101">
        <v>90.88164530670197</v>
      </c>
      <c r="F101">
        <v>42.56017398123879</v>
      </c>
      <c r="G101">
        <v>18556.54686237484</v>
      </c>
      <c r="H101">
        <v>0.1988590712531007</v>
      </c>
      <c r="I101">
        <v>0.1558931669848277</v>
      </c>
      <c r="J101">
        <v>12.81061659087609</v>
      </c>
      <c r="K101">
        <v>2.89137591460515</v>
      </c>
      <c r="L101">
        <v>934.0712744285524</v>
      </c>
      <c r="M101">
        <v>665.5529623268359</v>
      </c>
      <c r="N101">
        <v>1120.617447796432</v>
      </c>
    </row>
    <row r="102" spans="1:14">
      <c r="A102">
        <v>100</v>
      </c>
      <c r="B102">
        <v>14.19142220799797</v>
      </c>
      <c r="C102">
        <v>593.453520995727</v>
      </c>
      <c r="D102">
        <v>0.6231320808468046</v>
      </c>
      <c r="E102">
        <v>92.09343352840528</v>
      </c>
      <c r="F102">
        <v>41.74564988596849</v>
      </c>
      <c r="G102">
        <v>18556.54686237485</v>
      </c>
      <c r="H102">
        <v>0.1991142639884068</v>
      </c>
      <c r="I102">
        <v>0.156008212191331</v>
      </c>
      <c r="J102">
        <v>12.88890353273034</v>
      </c>
      <c r="K102">
        <v>2.89137591460515</v>
      </c>
      <c r="L102">
        <v>934.0712744285524</v>
      </c>
      <c r="M102">
        <v>664.8182635041825</v>
      </c>
      <c r="N102">
        <v>1099.890095847268</v>
      </c>
    </row>
    <row r="103" spans="1:14">
      <c r="A103">
        <v>101</v>
      </c>
      <c r="B103">
        <v>14.34867277138185</v>
      </c>
      <c r="C103">
        <v>597.1056341096055</v>
      </c>
      <c r="D103">
        <v>0.6231409233718613</v>
      </c>
      <c r="E103">
        <v>92.46892237313781</v>
      </c>
      <c r="F103">
        <v>41.49031845600589</v>
      </c>
      <c r="G103">
        <v>18556.54686237485</v>
      </c>
      <c r="H103">
        <v>0.199225433065972</v>
      </c>
      <c r="I103">
        <v>0.1560439578591265</v>
      </c>
      <c r="J103">
        <v>12.91664300445819</v>
      </c>
      <c r="K103">
        <v>2.89137591460515</v>
      </c>
      <c r="L103">
        <v>934.0712744285524</v>
      </c>
      <c r="M103">
        <v>664.5187411832139</v>
      </c>
      <c r="N103">
        <v>1092.460246313062</v>
      </c>
    </row>
    <row r="104" spans="1:14">
      <c r="A104">
        <v>102</v>
      </c>
      <c r="B104">
        <v>14.36711221501962</v>
      </c>
      <c r="C104">
        <v>597.0117173068663</v>
      </c>
      <c r="D104">
        <v>0.6231405899259258</v>
      </c>
      <c r="E104">
        <v>92.45082556868002</v>
      </c>
      <c r="F104">
        <v>41.49684535981876</v>
      </c>
      <c r="G104">
        <v>18556.54686237483</v>
      </c>
      <c r="H104">
        <v>0.1992402416862901</v>
      </c>
      <c r="I104">
        <v>0.1560420333460727</v>
      </c>
      <c r="J104">
        <v>12.91739089110148</v>
      </c>
      <c r="K104">
        <v>2.89137591460515</v>
      </c>
      <c r="L104">
        <v>934.0712744285524</v>
      </c>
      <c r="M104">
        <v>664.4881702120399</v>
      </c>
      <c r="N104">
        <v>1091.922474528851</v>
      </c>
    </row>
    <row r="105" spans="1:14">
      <c r="A105">
        <v>103</v>
      </c>
      <c r="B105">
        <v>14.49777381613623</v>
      </c>
      <c r="C105">
        <v>607.4355696233704</v>
      </c>
      <c r="D105">
        <v>0.6231180388838047</v>
      </c>
      <c r="E105">
        <v>93.64503221107972</v>
      </c>
      <c r="F105">
        <v>40.78474187220154</v>
      </c>
      <c r="G105">
        <v>18556.54686237483</v>
      </c>
      <c r="H105">
        <v>0.1993001224296492</v>
      </c>
      <c r="I105">
        <v>0.1561588858919149</v>
      </c>
      <c r="J105">
        <v>12.97481281177132</v>
      </c>
      <c r="K105">
        <v>2.89137591460515</v>
      </c>
      <c r="L105">
        <v>934.0712744285524</v>
      </c>
      <c r="M105">
        <v>664.191263250777</v>
      </c>
      <c r="N105">
        <v>1082.389150790346</v>
      </c>
    </row>
    <row r="106" spans="1:14">
      <c r="A106">
        <v>104</v>
      </c>
      <c r="B106">
        <v>14.71025947320716</v>
      </c>
      <c r="C106">
        <v>612.9736947746269</v>
      </c>
      <c r="D106">
        <v>0.6231340012162055</v>
      </c>
      <c r="E106">
        <v>94.21959143578287</v>
      </c>
      <c r="F106">
        <v>40.41625786273192</v>
      </c>
      <c r="G106">
        <v>18556.54686237483</v>
      </c>
      <c r="H106">
        <v>0.1994568174402553</v>
      </c>
      <c r="I106">
        <v>0.1562129629422309</v>
      </c>
      <c r="J106">
        <v>13.01384309872542</v>
      </c>
      <c r="K106">
        <v>2.89137591460515</v>
      </c>
      <c r="L106">
        <v>934.0712744285524</v>
      </c>
      <c r="M106">
        <v>663.7648303706254</v>
      </c>
      <c r="N106">
        <v>1071.602876962399</v>
      </c>
    </row>
    <row r="107" spans="1:14">
      <c r="A107">
        <v>105</v>
      </c>
      <c r="B107">
        <v>14.9190029826796</v>
      </c>
      <c r="C107">
        <v>623.7568763284097</v>
      </c>
      <c r="D107">
        <v>0.6231257874610037</v>
      </c>
      <c r="E107">
        <v>95.42368954568627</v>
      </c>
      <c r="F107">
        <v>39.71756280573527</v>
      </c>
      <c r="G107">
        <v>18556.54686237483</v>
      </c>
      <c r="H107">
        <v>0.1995821627538527</v>
      </c>
      <c r="I107">
        <v>0.1563297163186243</v>
      </c>
      <c r="J107">
        <v>13.07564482126343</v>
      </c>
      <c r="K107">
        <v>2.89137591460515</v>
      </c>
      <c r="L107">
        <v>934.0712744285524</v>
      </c>
      <c r="M107">
        <v>663.3221880936254</v>
      </c>
      <c r="N107">
        <v>1059.35902819562</v>
      </c>
    </row>
    <row r="108" spans="1:14">
      <c r="A108">
        <v>106</v>
      </c>
      <c r="B108">
        <v>15.11447518534326</v>
      </c>
      <c r="C108">
        <v>630.2928965492276</v>
      </c>
      <c r="D108">
        <v>0.6231355239496869</v>
      </c>
      <c r="E108">
        <v>96.12309728851923</v>
      </c>
      <c r="F108">
        <v>39.30569905946566</v>
      </c>
      <c r="G108">
        <v>18556.54686237484</v>
      </c>
      <c r="H108">
        <v>0.1997209464034496</v>
      </c>
      <c r="I108">
        <v>0.1563962440831825</v>
      </c>
      <c r="J108">
        <v>13.11677169654322</v>
      </c>
      <c r="K108">
        <v>2.89137591460515</v>
      </c>
      <c r="L108">
        <v>934.0712744285524</v>
      </c>
      <c r="M108">
        <v>662.9196757221202</v>
      </c>
      <c r="N108">
        <v>1049.232936184338</v>
      </c>
    </row>
    <row r="109" spans="1:14">
      <c r="A109">
        <v>107</v>
      </c>
      <c r="B109">
        <v>15.21167701969741</v>
      </c>
      <c r="C109">
        <v>637.4884664004843</v>
      </c>
      <c r="D109">
        <v>0.6231194711733926</v>
      </c>
      <c r="E109">
        <v>96.94417404725336</v>
      </c>
      <c r="F109">
        <v>38.86204098870586</v>
      </c>
      <c r="G109">
        <v>18556.54686237484</v>
      </c>
      <c r="H109">
        <v>0.1997666271963412</v>
      </c>
      <c r="I109">
        <v>0.1564765355852333</v>
      </c>
      <c r="J109">
        <v>13.1539061759474</v>
      </c>
      <c r="K109">
        <v>2.89137591460515</v>
      </c>
      <c r="L109">
        <v>934.0712744285524</v>
      </c>
      <c r="M109">
        <v>662.7064502974554</v>
      </c>
      <c r="N109">
        <v>1043.110680015454</v>
      </c>
    </row>
    <row r="110" spans="1:14">
      <c r="A110">
        <v>108</v>
      </c>
      <c r="B110">
        <v>15.37886934637996</v>
      </c>
      <c r="C110">
        <v>649.8165170089848</v>
      </c>
      <c r="D110">
        <v>0.6230986015065032</v>
      </c>
      <c r="E110">
        <v>98.35014893555355</v>
      </c>
      <c r="F110">
        <v>38.12476639577371</v>
      </c>
      <c r="G110">
        <v>18556.54686237483</v>
      </c>
      <c r="H110">
        <v>0.1998452105005498</v>
      </c>
      <c r="I110">
        <v>0.1566139644740238</v>
      </c>
      <c r="J110">
        <v>13.21613580463699</v>
      </c>
      <c r="K110">
        <v>2.89137591460515</v>
      </c>
      <c r="L110">
        <v>934.0712744285524</v>
      </c>
      <c r="M110">
        <v>662.3409799448092</v>
      </c>
      <c r="N110">
        <v>1032.944508701334</v>
      </c>
    </row>
    <row r="111" spans="1:14">
      <c r="A111">
        <v>109</v>
      </c>
      <c r="B111">
        <v>15.71362153646379</v>
      </c>
      <c r="C111">
        <v>660.6000599531801</v>
      </c>
      <c r="D111">
        <v>0.6231155981241956</v>
      </c>
      <c r="E111">
        <v>99.49660768737226</v>
      </c>
      <c r="F111">
        <v>37.50242304373803</v>
      </c>
      <c r="G111">
        <v>18556.54686237483</v>
      </c>
      <c r="H111">
        <v>0.2000858892242703</v>
      </c>
      <c r="I111">
        <v>0.1567227277174369</v>
      </c>
      <c r="J111">
        <v>13.28126105446245</v>
      </c>
      <c r="K111">
        <v>2.89137591460515</v>
      </c>
      <c r="L111">
        <v>934.0712744285524</v>
      </c>
      <c r="M111">
        <v>661.6543790208253</v>
      </c>
      <c r="N111">
        <v>1016.894539365214</v>
      </c>
    </row>
    <row r="112" spans="1:14">
      <c r="A112">
        <v>110</v>
      </c>
      <c r="B112">
        <v>15.93406985310889</v>
      </c>
      <c r="C112">
        <v>669.2182868446705</v>
      </c>
      <c r="D112">
        <v>0.6231164262291359</v>
      </c>
      <c r="E112">
        <v>100.4343402397042</v>
      </c>
      <c r="F112">
        <v>37.01946494602154</v>
      </c>
      <c r="G112">
        <v>18556.54686237483</v>
      </c>
      <c r="H112">
        <v>0.2002323909170175</v>
      </c>
      <c r="I112">
        <v>0.156812744270748</v>
      </c>
      <c r="J112">
        <v>13.32933089506626</v>
      </c>
      <c r="K112">
        <v>2.89137591460515</v>
      </c>
      <c r="L112">
        <v>934.0712744285524</v>
      </c>
      <c r="M112">
        <v>661.2043561406635</v>
      </c>
      <c r="N112">
        <v>1006.431051686257</v>
      </c>
    </row>
    <row r="113" spans="1:14">
      <c r="A113">
        <v>111</v>
      </c>
      <c r="B113">
        <v>16.17238196317832</v>
      </c>
      <c r="C113">
        <v>677.7184177211385</v>
      </c>
      <c r="D113">
        <v>0.6231234492544014</v>
      </c>
      <c r="E113">
        <v>101.348978953057</v>
      </c>
      <c r="F113">
        <v>36.55515663037018</v>
      </c>
      <c r="G113">
        <v>18556.54686237485</v>
      </c>
      <c r="H113">
        <v>0.2003971115803361</v>
      </c>
      <c r="I113">
        <v>0.1569000604688157</v>
      </c>
      <c r="J113">
        <v>13.3772996864071</v>
      </c>
      <c r="K113">
        <v>2.89137591460515</v>
      </c>
      <c r="L113">
        <v>934.0712744285524</v>
      </c>
      <c r="M113">
        <v>660.7182331138354</v>
      </c>
      <c r="N113">
        <v>995.5776175700448</v>
      </c>
    </row>
    <row r="114" spans="1:14">
      <c r="A114">
        <v>112</v>
      </c>
      <c r="B114">
        <v>16.44739612534341</v>
      </c>
      <c r="C114">
        <v>686.1252456030019</v>
      </c>
      <c r="D114">
        <v>0.6231276439629135</v>
      </c>
      <c r="E114">
        <v>102.2359085924586</v>
      </c>
      <c r="F114">
        <v>36.10726040157598</v>
      </c>
      <c r="G114">
        <v>18556.54686237483</v>
      </c>
      <c r="H114">
        <v>0.2005954299008659</v>
      </c>
      <c r="I114">
        <v>0.1569839914306871</v>
      </c>
      <c r="J114">
        <v>13.4265158616592</v>
      </c>
      <c r="K114">
        <v>2.89137591460515</v>
      </c>
      <c r="L114">
        <v>934.0712744285524</v>
      </c>
      <c r="M114">
        <v>660.1630727599203</v>
      </c>
      <c r="N114">
        <v>983.8670782081049</v>
      </c>
    </row>
    <row r="115" spans="1:14">
      <c r="A115">
        <v>113</v>
      </c>
      <c r="B115">
        <v>16.61685258430801</v>
      </c>
      <c r="C115">
        <v>695.1805715410942</v>
      </c>
      <c r="D115">
        <v>0.623126297293095</v>
      </c>
      <c r="E115">
        <v>103.2461001163375</v>
      </c>
      <c r="F115">
        <v>35.63693222346964</v>
      </c>
      <c r="G115">
        <v>18556.54686237483</v>
      </c>
      <c r="H115">
        <v>0.2006949465374238</v>
      </c>
      <c r="I115">
        <v>0.1570819200369688</v>
      </c>
      <c r="J115">
        <v>13.4706365262815</v>
      </c>
      <c r="K115">
        <v>2.89137591460515</v>
      </c>
      <c r="L115">
        <v>934.0712744285524</v>
      </c>
      <c r="M115">
        <v>659.8081870655761</v>
      </c>
      <c r="N115">
        <v>975.7735535374985</v>
      </c>
    </row>
    <row r="116" spans="1:14">
      <c r="A116">
        <v>114</v>
      </c>
      <c r="B116">
        <v>16.79334309256946</v>
      </c>
      <c r="C116">
        <v>700.0884304253295</v>
      </c>
      <c r="D116">
        <v>0.6231336203827781</v>
      </c>
      <c r="E116">
        <v>103.7564054250355</v>
      </c>
      <c r="F116">
        <v>35.38710516331728</v>
      </c>
      <c r="G116">
        <v>18556.54686237484</v>
      </c>
      <c r="H116">
        <v>0.2008249882348123</v>
      </c>
      <c r="I116">
        <v>0.1571299049226504</v>
      </c>
      <c r="J116">
        <v>13.49961450207351</v>
      </c>
      <c r="K116">
        <v>2.89137591460515</v>
      </c>
      <c r="L116">
        <v>934.0712744285524</v>
      </c>
      <c r="M116">
        <v>659.4547511417068</v>
      </c>
      <c r="N116">
        <v>968.6844588648643</v>
      </c>
    </row>
    <row r="117" spans="1:14">
      <c r="A117">
        <v>115</v>
      </c>
      <c r="B117">
        <v>17.05370770920959</v>
      </c>
      <c r="C117">
        <v>713.7392930649652</v>
      </c>
      <c r="D117">
        <v>0.6231229464911299</v>
      </c>
      <c r="E117">
        <v>105.2764568855596</v>
      </c>
      <c r="F117">
        <v>34.71029709559216</v>
      </c>
      <c r="G117">
        <v>18556.54686237482</v>
      </c>
      <c r="H117">
        <v>0.2009782063812923</v>
      </c>
      <c r="I117">
        <v>0.1572771686215553</v>
      </c>
      <c r="J117">
        <v>13.56422262844411</v>
      </c>
      <c r="K117">
        <v>2.89137591460515</v>
      </c>
      <c r="L117">
        <v>934.0712744285524</v>
      </c>
      <c r="M117">
        <v>658.9144878691563</v>
      </c>
      <c r="N117">
        <v>956.9933529625439</v>
      </c>
    </row>
    <row r="118" spans="1:14">
      <c r="A118">
        <v>116</v>
      </c>
      <c r="B118">
        <v>17.18766496577457</v>
      </c>
      <c r="C118">
        <v>716.8422843991175</v>
      </c>
      <c r="D118">
        <v>0.6231375295336699</v>
      </c>
      <c r="E118">
        <v>105.592350510745</v>
      </c>
      <c r="F118">
        <v>34.56004681957258</v>
      </c>
      <c r="G118">
        <v>18556.54686237484</v>
      </c>
      <c r="H118">
        <v>0.201073347360838</v>
      </c>
      <c r="I118">
        <v>0.1573070781194616</v>
      </c>
      <c r="J118">
        <v>13.58341108136833</v>
      </c>
      <c r="K118">
        <v>2.89137591460515</v>
      </c>
      <c r="L118">
        <v>934.0712744285524</v>
      </c>
      <c r="M118">
        <v>658.6636961487625</v>
      </c>
      <c r="N118">
        <v>952.4336389312218</v>
      </c>
    </row>
    <row r="119" spans="1:14">
      <c r="A119">
        <v>117</v>
      </c>
      <c r="B119">
        <v>17.14381692995513</v>
      </c>
      <c r="C119">
        <v>717.2000763451049</v>
      </c>
      <c r="D119">
        <v>0.6231314638659154</v>
      </c>
      <c r="E119">
        <v>105.6535173992984</v>
      </c>
      <c r="F119">
        <v>34.54280573606907</v>
      </c>
      <c r="G119">
        <v>18556.54686237482</v>
      </c>
      <c r="H119">
        <v>0.2010336647355359</v>
      </c>
      <c r="I119">
        <v>0.1573137049455134</v>
      </c>
      <c r="J119">
        <v>13.58183254235918</v>
      </c>
      <c r="K119">
        <v>2.89137591460515</v>
      </c>
      <c r="L119">
        <v>934.0712744285524</v>
      </c>
      <c r="M119">
        <v>658.7421132834858</v>
      </c>
      <c r="N119">
        <v>953.5981552656929</v>
      </c>
    </row>
    <row r="120" spans="1:14">
      <c r="A120">
        <v>118</v>
      </c>
      <c r="B120">
        <v>17.45492374647233</v>
      </c>
      <c r="C120">
        <v>725.4050816544267</v>
      </c>
      <c r="D120">
        <v>0.6231506322844279</v>
      </c>
      <c r="E120">
        <v>106.4982804013626</v>
      </c>
      <c r="F120">
        <v>34.15209451604714</v>
      </c>
      <c r="G120">
        <v>18556.54686237484</v>
      </c>
      <c r="H120">
        <v>0.2012652997919081</v>
      </c>
      <c r="I120">
        <v>0.1573928772602197</v>
      </c>
      <c r="J120">
        <v>13.62952428401608</v>
      </c>
      <c r="K120">
        <v>2.89137591460515</v>
      </c>
      <c r="L120">
        <v>934.0712744285524</v>
      </c>
      <c r="M120">
        <v>658.1235332896878</v>
      </c>
      <c r="N120">
        <v>941.9812350385658</v>
      </c>
    </row>
    <row r="121" spans="1:14">
      <c r="A121">
        <v>119</v>
      </c>
      <c r="B121">
        <v>17.56711729076457</v>
      </c>
      <c r="C121">
        <v>733.2168355024145</v>
      </c>
      <c r="D121">
        <v>0.623138223607493</v>
      </c>
      <c r="E121">
        <v>107.3822831636881</v>
      </c>
      <c r="F121">
        <v>33.78823522799659</v>
      </c>
      <c r="G121">
        <v>18556.54686237483</v>
      </c>
      <c r="H121">
        <v>0.2013220758268866</v>
      </c>
      <c r="I121">
        <v>0.1574789471261295</v>
      </c>
      <c r="J121">
        <v>13.66256583769366</v>
      </c>
      <c r="K121">
        <v>2.89137591460515</v>
      </c>
      <c r="L121">
        <v>934.0712744285524</v>
      </c>
      <c r="M121">
        <v>657.880975798467</v>
      </c>
      <c r="N121">
        <v>936.7082881727218</v>
      </c>
    </row>
    <row r="122" spans="1:14">
      <c r="A122">
        <v>120</v>
      </c>
      <c r="B122">
        <v>17.85167259607845</v>
      </c>
      <c r="C122">
        <v>742.9591647486354</v>
      </c>
      <c r="D122">
        <v>0.6231459110596114</v>
      </c>
      <c r="E122">
        <v>108.4219397579523</v>
      </c>
      <c r="F122">
        <v>33.34517438716119</v>
      </c>
      <c r="G122">
        <v>18556.54686237484</v>
      </c>
      <c r="H122">
        <v>0.2015200151507923</v>
      </c>
      <c r="I122">
        <v>0.1575779275353098</v>
      </c>
      <c r="J122">
        <v>13.71225511467337</v>
      </c>
      <c r="K122">
        <v>2.89137591460515</v>
      </c>
      <c r="L122">
        <v>934.0712744285524</v>
      </c>
      <c r="M122">
        <v>657.3109824935727</v>
      </c>
      <c r="N122">
        <v>926.1183846885917</v>
      </c>
    </row>
    <row r="123" spans="1:14">
      <c r="A123">
        <v>121</v>
      </c>
      <c r="B123">
        <v>18.00859676121056</v>
      </c>
      <c r="C123">
        <v>750.983681952398</v>
      </c>
      <c r="D123">
        <v>0.6231387806080311</v>
      </c>
      <c r="E123">
        <v>109.3118109806832</v>
      </c>
      <c r="F123">
        <v>32.98886980696499</v>
      </c>
      <c r="G123">
        <v>18556.54686237484</v>
      </c>
      <c r="H123">
        <v>0.2016138716966547</v>
      </c>
      <c r="I123">
        <v>0.1576639655567249</v>
      </c>
      <c r="J123">
        <v>13.74761709654984</v>
      </c>
      <c r="K123">
        <v>2.89137591460515</v>
      </c>
      <c r="L123">
        <v>934.0712744285524</v>
      </c>
      <c r="M123">
        <v>656.9877440585759</v>
      </c>
      <c r="N123">
        <v>919.850760319386</v>
      </c>
    </row>
    <row r="124" spans="1:14">
      <c r="A124">
        <v>122</v>
      </c>
      <c r="B124">
        <v>18.21397019774677</v>
      </c>
      <c r="C124">
        <v>756.2724952134311</v>
      </c>
      <c r="D124">
        <v>0.6231530592083102</v>
      </c>
      <c r="E124">
        <v>109.8535468907683</v>
      </c>
      <c r="F124">
        <v>32.75816992933381</v>
      </c>
      <c r="G124">
        <v>18556.54686237484</v>
      </c>
      <c r="H124">
        <v>0.201766250649521</v>
      </c>
      <c r="I124">
        <v>0.1577146691223883</v>
      </c>
      <c r="J124">
        <v>13.77713475983954</v>
      </c>
      <c r="K124">
        <v>2.89137591460515</v>
      </c>
      <c r="L124">
        <v>934.0712744285524</v>
      </c>
      <c r="M124">
        <v>656.5847969666486</v>
      </c>
      <c r="N124">
        <v>912.9241798619992</v>
      </c>
    </row>
    <row r="125" spans="1:14">
      <c r="A125">
        <v>123</v>
      </c>
      <c r="B125">
        <v>18.56182149464217</v>
      </c>
      <c r="C125">
        <v>764.8992765739806</v>
      </c>
      <c r="D125">
        <v>0.6231729890378591</v>
      </c>
      <c r="E125">
        <v>110.7317675783111</v>
      </c>
      <c r="F125">
        <v>32.38871269698047</v>
      </c>
      <c r="G125">
        <v>18556.54686237483</v>
      </c>
      <c r="H125">
        <v>0.202024548935185</v>
      </c>
      <c r="I125">
        <v>0.1577967185054824</v>
      </c>
      <c r="J125">
        <v>13.82561071124129</v>
      </c>
      <c r="K125">
        <v>2.89137591460515</v>
      </c>
      <c r="L125">
        <v>934.0712744285524</v>
      </c>
      <c r="M125">
        <v>655.9083168510093</v>
      </c>
      <c r="N125">
        <v>901.6035940437389</v>
      </c>
    </row>
    <row r="126" spans="1:14">
      <c r="A126">
        <v>124</v>
      </c>
      <c r="B126">
        <v>18.819576415728</v>
      </c>
      <c r="C126">
        <v>778.0054341052117</v>
      </c>
      <c r="D126">
        <v>0.6231622486791329</v>
      </c>
      <c r="E126">
        <v>112.1829611710804</v>
      </c>
      <c r="F126">
        <v>31.84309752228877</v>
      </c>
      <c r="G126">
        <v>18556.54686237484</v>
      </c>
      <c r="H126">
        <v>0.2021783969060762</v>
      </c>
      <c r="I126">
        <v>0.1579370118662003</v>
      </c>
      <c r="J126">
        <v>13.88078424323585</v>
      </c>
      <c r="K126">
        <v>2.89137591460515</v>
      </c>
      <c r="L126">
        <v>934.0712744285524</v>
      </c>
      <c r="M126">
        <v>655.3818561563315</v>
      </c>
      <c r="N126">
        <v>892.0827602410629</v>
      </c>
    </row>
    <row r="127" spans="1:14">
      <c r="A127">
        <v>125</v>
      </c>
      <c r="B127">
        <v>19.0330994243859</v>
      </c>
      <c r="C127">
        <v>787.000424414217</v>
      </c>
      <c r="D127">
        <v>0.6231632866096954</v>
      </c>
      <c r="E127">
        <v>113.1617885276955</v>
      </c>
      <c r="F127">
        <v>31.47914809515232</v>
      </c>
      <c r="G127">
        <v>18556.54686237483</v>
      </c>
      <c r="H127">
        <v>0.2023175063786778</v>
      </c>
      <c r="I127">
        <v>0.1580309334931868</v>
      </c>
      <c r="J127">
        <v>13.92026153654166</v>
      </c>
      <c r="K127">
        <v>2.89137591460515</v>
      </c>
      <c r="L127">
        <v>934.0712744285524</v>
      </c>
      <c r="M127">
        <v>654.9512382874641</v>
      </c>
      <c r="N127">
        <v>884.7338645827691</v>
      </c>
    </row>
    <row r="128" spans="1:14">
      <c r="A128">
        <v>126</v>
      </c>
      <c r="B128">
        <v>19.23757149438084</v>
      </c>
      <c r="C128">
        <v>796.5343821531694</v>
      </c>
      <c r="D128">
        <v>0.6231590363633251</v>
      </c>
      <c r="E128">
        <v>114.2087427792357</v>
      </c>
      <c r="F128">
        <v>31.10236477691547</v>
      </c>
      <c r="G128">
        <v>18556.54686237483</v>
      </c>
      <c r="H128">
        <v>0.2024448323076222</v>
      </c>
      <c r="I128">
        <v>0.1581317787387441</v>
      </c>
      <c r="J128">
        <v>13.96004101781202</v>
      </c>
      <c r="K128">
        <v>2.89137591460515</v>
      </c>
      <c r="L128">
        <v>934.0712744285524</v>
      </c>
      <c r="M128">
        <v>654.5374279131822</v>
      </c>
      <c r="N128">
        <v>877.6632392218565</v>
      </c>
    </row>
    <row r="129" spans="1:14">
      <c r="A129">
        <v>127</v>
      </c>
      <c r="B129">
        <v>19.42300956743149</v>
      </c>
      <c r="C129">
        <v>806.9795674255084</v>
      </c>
      <c r="D129">
        <v>0.6231569950016922</v>
      </c>
      <c r="E129">
        <v>115.3722574330374</v>
      </c>
      <c r="F129">
        <v>30.69978957474625</v>
      </c>
      <c r="G129">
        <v>18556.54686237483</v>
      </c>
      <c r="H129">
        <v>0.2025500218963827</v>
      </c>
      <c r="I129">
        <v>0.1582444731896026</v>
      </c>
      <c r="J129">
        <v>14.00043789658334</v>
      </c>
      <c r="K129">
        <v>2.89137591460515</v>
      </c>
      <c r="L129">
        <v>934.0712744285524</v>
      </c>
      <c r="M129">
        <v>654.1561858133263</v>
      </c>
      <c r="N129">
        <v>870.9761508959972</v>
      </c>
    </row>
    <row r="130" spans="1:14">
      <c r="A130">
        <v>128</v>
      </c>
      <c r="B130">
        <v>19.65803569079779</v>
      </c>
      <c r="C130">
        <v>814.4109498437953</v>
      </c>
      <c r="D130">
        <v>0.623159515615815</v>
      </c>
      <c r="E130">
        <v>116.15477039247</v>
      </c>
      <c r="F130">
        <v>30.41965842408499</v>
      </c>
      <c r="G130">
        <v>18556.54686237483</v>
      </c>
      <c r="H130">
        <v>0.202715050764097</v>
      </c>
      <c r="I130">
        <v>0.1583186695988358</v>
      </c>
      <c r="J130">
        <v>14.03520320220385</v>
      </c>
      <c r="K130">
        <v>2.89137591460515</v>
      </c>
      <c r="L130">
        <v>934.0712744285524</v>
      </c>
      <c r="M130">
        <v>653.6976180803215</v>
      </c>
      <c r="N130">
        <v>863.9459190898655</v>
      </c>
    </row>
    <row r="131" spans="1:14">
      <c r="A131">
        <v>129</v>
      </c>
      <c r="B131">
        <v>19.75864358954891</v>
      </c>
      <c r="C131">
        <v>820.8582141133581</v>
      </c>
      <c r="D131">
        <v>0.6231541119398351</v>
      </c>
      <c r="E131">
        <v>116.8785051668993</v>
      </c>
      <c r="F131">
        <v>30.18073338992211</v>
      </c>
      <c r="G131">
        <v>18556.54686237484</v>
      </c>
      <c r="H131">
        <v>0.2027677411356726</v>
      </c>
      <c r="I131">
        <v>0.1583889469541074</v>
      </c>
      <c r="J131">
        <v>14.05854774852047</v>
      </c>
      <c r="K131">
        <v>2.89137591460515</v>
      </c>
      <c r="L131">
        <v>934.0712744285524</v>
      </c>
      <c r="M131">
        <v>653.4883989213348</v>
      </c>
      <c r="N131">
        <v>860.3103709720724</v>
      </c>
    </row>
    <row r="132" spans="1:14">
      <c r="A132">
        <v>130</v>
      </c>
      <c r="B132">
        <v>20.1171863104142</v>
      </c>
      <c r="C132">
        <v>832.0535531230128</v>
      </c>
      <c r="D132">
        <v>0.6231662912292232</v>
      </c>
      <c r="E132">
        <v>118.0543342490339</v>
      </c>
      <c r="F132">
        <v>29.77464950194162</v>
      </c>
      <c r="G132">
        <v>18556.54686237484</v>
      </c>
      <c r="H132">
        <v>0.2030200504383014</v>
      </c>
      <c r="I132">
        <v>0.1585003587818637</v>
      </c>
      <c r="J132">
        <v>14.10999051409534</v>
      </c>
      <c r="K132">
        <v>2.89137591460515</v>
      </c>
      <c r="L132">
        <v>934.0712744285524</v>
      </c>
      <c r="M132">
        <v>652.7917638127849</v>
      </c>
      <c r="N132">
        <v>849.9723524085174</v>
      </c>
    </row>
    <row r="133" spans="1:14">
      <c r="A133">
        <v>131</v>
      </c>
      <c r="B133">
        <v>20.28984175974871</v>
      </c>
      <c r="C133">
        <v>835.9935959824106</v>
      </c>
      <c r="D133">
        <v>0.6231733905038942</v>
      </c>
      <c r="E133">
        <v>118.451916190367</v>
      </c>
      <c r="F133">
        <v>29.63432139928032</v>
      </c>
      <c r="G133">
        <v>18556.54686237483</v>
      </c>
      <c r="H133">
        <v>0.2031406405982175</v>
      </c>
      <c r="I133">
        <v>0.1585379286851239</v>
      </c>
      <c r="J133">
        <v>14.13058042118821</v>
      </c>
      <c r="K133">
        <v>2.89137591460515</v>
      </c>
      <c r="L133">
        <v>934.0712744285524</v>
      </c>
      <c r="M133">
        <v>652.4805014003686</v>
      </c>
      <c r="N133">
        <v>845.8454549232625</v>
      </c>
    </row>
    <row r="134" spans="1:14">
      <c r="A134">
        <v>132</v>
      </c>
      <c r="B134">
        <v>20.29533330539763</v>
      </c>
      <c r="C134">
        <v>835.6402081182604</v>
      </c>
      <c r="D134">
        <v>0.623172585239067</v>
      </c>
      <c r="E134">
        <v>118.4070894282961</v>
      </c>
      <c r="F134">
        <v>29.64685359847694</v>
      </c>
      <c r="G134">
        <v>18556.54686237484</v>
      </c>
      <c r="H134">
        <v>0.2031481233130693</v>
      </c>
      <c r="I134">
        <v>0.1585333288838572</v>
      </c>
      <c r="J134">
        <v>14.1300407212003</v>
      </c>
      <c r="K134">
        <v>2.89137591460515</v>
      </c>
      <c r="L134">
        <v>934.0712744285524</v>
      </c>
      <c r="M134">
        <v>652.4705434362774</v>
      </c>
      <c r="N134">
        <v>845.7628399092551</v>
      </c>
    </row>
    <row r="135" spans="1:14">
      <c r="A135">
        <v>133</v>
      </c>
      <c r="B135">
        <v>20.48057839401633</v>
      </c>
      <c r="C135">
        <v>847.0498232924522</v>
      </c>
      <c r="D135">
        <v>0.6231604088227169</v>
      </c>
      <c r="E135">
        <v>119.6824681871738</v>
      </c>
      <c r="F135">
        <v>29.24751558861889</v>
      </c>
      <c r="G135">
        <v>18556.54686237484</v>
      </c>
      <c r="H135">
        <v>0.2032493140090481</v>
      </c>
      <c r="I135">
        <v>0.1586568784400524</v>
      </c>
      <c r="J135">
        <v>14.17003586935863</v>
      </c>
      <c r="K135">
        <v>2.89137591460515</v>
      </c>
      <c r="L135">
        <v>934.0712744285524</v>
      </c>
      <c r="M135">
        <v>652.0856653346895</v>
      </c>
      <c r="N135">
        <v>839.5047054132277</v>
      </c>
    </row>
    <row r="136" spans="1:14">
      <c r="A136">
        <v>134</v>
      </c>
      <c r="B136">
        <v>20.713708632716</v>
      </c>
      <c r="C136">
        <v>852.9400574681374</v>
      </c>
      <c r="D136">
        <v>0.6231728663855856</v>
      </c>
      <c r="E136">
        <v>120.2813842059436</v>
      </c>
      <c r="F136">
        <v>29.0455380705441</v>
      </c>
      <c r="G136">
        <v>18556.54686237483</v>
      </c>
      <c r="H136">
        <v>0.2034193638837813</v>
      </c>
      <c r="I136">
        <v>0.1587129845675897</v>
      </c>
      <c r="J136">
        <v>14.19891600805413</v>
      </c>
      <c r="K136">
        <v>2.89137591460515</v>
      </c>
      <c r="L136">
        <v>934.0712744285524</v>
      </c>
      <c r="M136">
        <v>651.6435978776019</v>
      </c>
      <c r="N136">
        <v>833.4860119987949</v>
      </c>
    </row>
    <row r="137" spans="1:14">
      <c r="A137">
        <v>135</v>
      </c>
      <c r="B137">
        <v>20.95984040606784</v>
      </c>
      <c r="C137">
        <v>864.1607742096805</v>
      </c>
      <c r="D137">
        <v>0.6231695299593983</v>
      </c>
      <c r="E137">
        <v>121.5072574742573</v>
      </c>
      <c r="F137">
        <v>28.66839556995636</v>
      </c>
      <c r="G137">
        <v>18556.54686237484</v>
      </c>
      <c r="H137">
        <v>0.2035732028737818</v>
      </c>
      <c r="I137">
        <v>0.1588308479649768</v>
      </c>
      <c r="J137">
        <v>14.24101362706791</v>
      </c>
      <c r="K137">
        <v>2.89137591460515</v>
      </c>
      <c r="L137">
        <v>934.0712744285524</v>
      </c>
      <c r="M137">
        <v>651.1540640960328</v>
      </c>
      <c r="N137">
        <v>826.292453187002</v>
      </c>
    </row>
    <row r="138" spans="1:14">
      <c r="A138">
        <v>136</v>
      </c>
      <c r="B138">
        <v>21.17997447773736</v>
      </c>
      <c r="C138">
        <v>871.032669210761</v>
      </c>
      <c r="D138">
        <v>0.6231777517066692</v>
      </c>
      <c r="E138">
        <v>122.2275548605066</v>
      </c>
      <c r="F138">
        <v>28.44222012192789</v>
      </c>
      <c r="G138">
        <v>18556.54686237483</v>
      </c>
      <c r="H138">
        <v>0.2037270625733766</v>
      </c>
      <c r="I138">
        <v>0.1588990926907994</v>
      </c>
      <c r="J138">
        <v>14.27072452955811</v>
      </c>
      <c r="K138">
        <v>2.89137591460515</v>
      </c>
      <c r="L138">
        <v>934.0712744285524</v>
      </c>
      <c r="M138">
        <v>650.7317962126538</v>
      </c>
      <c r="N138">
        <v>820.5814065726286</v>
      </c>
    </row>
    <row r="139" spans="1:14">
      <c r="A139">
        <v>137</v>
      </c>
      <c r="B139">
        <v>21.30010994466898</v>
      </c>
      <c r="C139">
        <v>878.6541203979751</v>
      </c>
      <c r="D139">
        <v>0.6231673771255998</v>
      </c>
      <c r="E139">
        <v>123.0799464959531</v>
      </c>
      <c r="F139">
        <v>28.19551213151058</v>
      </c>
      <c r="G139">
        <v>18556.54686237484</v>
      </c>
      <c r="H139">
        <v>0.2037911056096106</v>
      </c>
      <c r="I139">
        <v>0.158981680790673</v>
      </c>
      <c r="J139">
        <v>14.29565772759072</v>
      </c>
      <c r="K139">
        <v>2.89137591460515</v>
      </c>
      <c r="L139">
        <v>934.0712744285524</v>
      </c>
      <c r="M139">
        <v>650.4835307753041</v>
      </c>
      <c r="N139">
        <v>816.7886507938281</v>
      </c>
    </row>
    <row r="140" spans="1:14">
      <c r="A140">
        <v>138</v>
      </c>
      <c r="B140">
        <v>21.48267956396793</v>
      </c>
      <c r="C140">
        <v>891.1764044018471</v>
      </c>
      <c r="D140">
        <v>0.6231528517589259</v>
      </c>
      <c r="E140">
        <v>124.4862276620091</v>
      </c>
      <c r="F140">
        <v>27.79932546319055</v>
      </c>
      <c r="G140">
        <v>18556.54686237485</v>
      </c>
      <c r="H140">
        <v>0.2038837141823388</v>
      </c>
      <c r="I140">
        <v>0.1591180721113803</v>
      </c>
      <c r="J140">
        <v>14.33503150150197</v>
      </c>
      <c r="K140">
        <v>2.89137591460515</v>
      </c>
      <c r="L140">
        <v>934.0712744285524</v>
      </c>
      <c r="M140">
        <v>650.102175293114</v>
      </c>
      <c r="N140">
        <v>810.9893002902393</v>
      </c>
    </row>
    <row r="141" spans="1:14">
      <c r="A141">
        <v>139</v>
      </c>
      <c r="B141">
        <v>21.82863056258054</v>
      </c>
      <c r="C141">
        <v>901.8379332524408</v>
      </c>
      <c r="D141">
        <v>0.6231655950212382</v>
      </c>
      <c r="E141">
        <v>125.5999272467759</v>
      </c>
      <c r="F141">
        <v>27.47068181279101</v>
      </c>
      <c r="G141">
        <v>18556.54686237483</v>
      </c>
      <c r="H141">
        <v>0.2041263528914417</v>
      </c>
      <c r="I141">
        <v>0.1592234709912506</v>
      </c>
      <c r="J141">
        <v>14.37961838024215</v>
      </c>
      <c r="K141">
        <v>2.89137591460515</v>
      </c>
      <c r="L141">
        <v>934.0712744285524</v>
      </c>
      <c r="M141">
        <v>649.4415953375001</v>
      </c>
      <c r="N141">
        <v>802.5232797610893</v>
      </c>
    </row>
    <row r="142" spans="1:14">
      <c r="A142">
        <v>140</v>
      </c>
      <c r="B142">
        <v>22.06999723796274</v>
      </c>
      <c r="C142">
        <v>910.6125535244377</v>
      </c>
      <c r="D142">
        <v>0.6231679307612232</v>
      </c>
      <c r="E142">
        <v>126.5354073832938</v>
      </c>
      <c r="F142">
        <v>27.20597559872978</v>
      </c>
      <c r="G142">
        <v>18556.54686237483</v>
      </c>
      <c r="H142">
        <v>0.2042876538270005</v>
      </c>
      <c r="I142">
        <v>0.1593126742616225</v>
      </c>
      <c r="J142">
        <v>14.41312095482657</v>
      </c>
      <c r="K142">
        <v>2.89137591460515</v>
      </c>
      <c r="L142">
        <v>934.0712744285524</v>
      </c>
      <c r="M142">
        <v>648.9776884217349</v>
      </c>
      <c r="N142">
        <v>796.5444652393717</v>
      </c>
    </row>
    <row r="143" spans="1:14">
      <c r="A143">
        <v>141</v>
      </c>
      <c r="B143">
        <v>22.32663841517602</v>
      </c>
      <c r="C143">
        <v>919.0080440357119</v>
      </c>
      <c r="D143">
        <v>0.6231749264837974</v>
      </c>
      <c r="E143">
        <v>127.4187384583286</v>
      </c>
      <c r="F143">
        <v>26.95743859029831</v>
      </c>
      <c r="G143">
        <v>18556.54686237483</v>
      </c>
      <c r="H143">
        <v>0.2044641068451921</v>
      </c>
      <c r="I143">
        <v>0.159396518849179</v>
      </c>
      <c r="J143">
        <v>14.44635566612864</v>
      </c>
      <c r="K143">
        <v>2.89137591460515</v>
      </c>
      <c r="L143">
        <v>934.0712744285524</v>
      </c>
      <c r="M143">
        <v>648.4893016184747</v>
      </c>
      <c r="N143">
        <v>790.4936475193558</v>
      </c>
    </row>
    <row r="144" spans="1:14">
      <c r="A144">
        <v>142</v>
      </c>
      <c r="B144">
        <v>22.61660548523475</v>
      </c>
      <c r="C144">
        <v>926.8570332536356</v>
      </c>
      <c r="D144">
        <v>0.6231803239911362</v>
      </c>
      <c r="E144">
        <v>128.2225048490672</v>
      </c>
      <c r="F144">
        <v>26.72915241751572</v>
      </c>
      <c r="G144">
        <v>18556.54686237483</v>
      </c>
      <c r="H144">
        <v>0.204671386273495</v>
      </c>
      <c r="I144">
        <v>0.1594720806225854</v>
      </c>
      <c r="J144">
        <v>14.48010575074004</v>
      </c>
      <c r="K144">
        <v>2.89137591460515</v>
      </c>
      <c r="L144">
        <v>934.0712744285524</v>
      </c>
      <c r="M144">
        <v>647.9471241316605</v>
      </c>
      <c r="N144">
        <v>784.1437685660399</v>
      </c>
    </row>
    <row r="145" spans="1:14">
      <c r="A145">
        <v>143</v>
      </c>
      <c r="B145">
        <v>22.79878189949962</v>
      </c>
      <c r="C145">
        <v>935.4859997642905</v>
      </c>
      <c r="D145">
        <v>0.6231813298864198</v>
      </c>
      <c r="E145">
        <v>129.1650572522619</v>
      </c>
      <c r="F145">
        <v>26.48260146846139</v>
      </c>
      <c r="G145">
        <v>18556.54686237485</v>
      </c>
      <c r="H145">
        <v>0.2047830406755858</v>
      </c>
      <c r="I145">
        <v>0.1595626996778256</v>
      </c>
      <c r="J145">
        <v>14.50855025189675</v>
      </c>
      <c r="K145">
        <v>2.89137591460515</v>
      </c>
      <c r="L145">
        <v>934.0712744285524</v>
      </c>
      <c r="M145">
        <v>647.5890208262153</v>
      </c>
      <c r="N145">
        <v>779.5589576672138</v>
      </c>
    </row>
    <row r="146" spans="1:14">
      <c r="A146">
        <v>144</v>
      </c>
      <c r="B146">
        <v>22.97652366032647</v>
      </c>
      <c r="C146">
        <v>939.6446284477674</v>
      </c>
      <c r="D146">
        <v>0.623188238772293</v>
      </c>
      <c r="E146">
        <v>129.5802365082286</v>
      </c>
      <c r="F146">
        <v>26.36539619452525</v>
      </c>
      <c r="G146">
        <v>18556.54686237485</v>
      </c>
      <c r="H146">
        <v>0.2049128334557189</v>
      </c>
      <c r="I146">
        <v>0.1596013947768706</v>
      </c>
      <c r="J146">
        <v>14.52755011262569</v>
      </c>
      <c r="K146">
        <v>2.89137591460515</v>
      </c>
      <c r="L146">
        <v>934.0712744285524</v>
      </c>
      <c r="M146">
        <v>647.2618664932646</v>
      </c>
      <c r="N146">
        <v>775.9070426786604</v>
      </c>
    </row>
    <row r="147" spans="1:14">
      <c r="A147">
        <v>145</v>
      </c>
      <c r="B147">
        <v>23.25303935976793</v>
      </c>
      <c r="C147">
        <v>953.0613044055558</v>
      </c>
      <c r="D147">
        <v>0.6231818177006083</v>
      </c>
      <c r="E147">
        <v>131.0476887457866</v>
      </c>
      <c r="F147">
        <v>25.99423856216153</v>
      </c>
      <c r="G147">
        <v>18556.54686237484</v>
      </c>
      <c r="H147">
        <v>0.205080450016389</v>
      </c>
      <c r="I147">
        <v>0.159742516704951</v>
      </c>
      <c r="J147">
        <v>14.57033102527006</v>
      </c>
      <c r="K147">
        <v>2.89137591460515</v>
      </c>
      <c r="L147">
        <v>934.0712744285524</v>
      </c>
      <c r="M147">
        <v>646.7188080947095</v>
      </c>
      <c r="N147">
        <v>769.1600099112301</v>
      </c>
    </row>
    <row r="148" spans="1:14">
      <c r="A148">
        <v>146</v>
      </c>
      <c r="B148">
        <v>23.42998012717845</v>
      </c>
      <c r="C148">
        <v>957.2368543639116</v>
      </c>
      <c r="D148">
        <v>0.6231939896738368</v>
      </c>
      <c r="E148">
        <v>131.4683583218949</v>
      </c>
      <c r="F148">
        <v>25.88084944508888</v>
      </c>
      <c r="G148">
        <v>18556.54686237484</v>
      </c>
      <c r="H148">
        <v>0.2052022052549186</v>
      </c>
      <c r="I148">
        <v>0.1597822457456154</v>
      </c>
      <c r="J148">
        <v>14.58867823255264</v>
      </c>
      <c r="K148">
        <v>2.89137591460515</v>
      </c>
      <c r="L148">
        <v>934.0712744285524</v>
      </c>
      <c r="M148">
        <v>646.4082070164874</v>
      </c>
      <c r="N148">
        <v>765.8914334026031</v>
      </c>
    </row>
    <row r="149" spans="1:14">
      <c r="A149">
        <v>147</v>
      </c>
      <c r="B149">
        <v>23.39179785074109</v>
      </c>
      <c r="C149">
        <v>957.7859293237354</v>
      </c>
      <c r="D149">
        <v>0.623189888589518</v>
      </c>
      <c r="E149">
        <v>131.549200123358</v>
      </c>
      <c r="F149">
        <v>25.86601259487611</v>
      </c>
      <c r="G149">
        <v>18556.54686237484</v>
      </c>
      <c r="H149">
        <v>0.2051686074353549</v>
      </c>
      <c r="I149">
        <v>0.1597905812949379</v>
      </c>
      <c r="J149">
        <v>14.5874716562347</v>
      </c>
      <c r="K149">
        <v>2.89137591460515</v>
      </c>
      <c r="L149">
        <v>934.0712744285524</v>
      </c>
      <c r="M149">
        <v>646.4682661389725</v>
      </c>
      <c r="N149">
        <v>766.3466315497337</v>
      </c>
    </row>
    <row r="150" spans="1:14">
      <c r="A150">
        <v>148</v>
      </c>
      <c r="B150">
        <v>23.71552157255121</v>
      </c>
      <c r="C150">
        <v>966.0619427808564</v>
      </c>
      <c r="D150">
        <v>0.6232037011126735</v>
      </c>
      <c r="E150">
        <v>132.3869569965189</v>
      </c>
      <c r="F150">
        <v>25.64442486966146</v>
      </c>
      <c r="G150">
        <v>18556.54686237483</v>
      </c>
      <c r="H150">
        <v>0.205401542554604</v>
      </c>
      <c r="I150">
        <v>0.1598690824617358</v>
      </c>
      <c r="J150">
        <v>14.62245767224915</v>
      </c>
      <c r="K150">
        <v>2.89137591460515</v>
      </c>
      <c r="L150">
        <v>934.0712744285524</v>
      </c>
      <c r="M150">
        <v>645.871509403888</v>
      </c>
      <c r="N150">
        <v>759.8942134410611</v>
      </c>
    </row>
    <row r="151" spans="1:14">
      <c r="A151">
        <v>149</v>
      </c>
      <c r="B151">
        <v>23.85520033961723</v>
      </c>
      <c r="C151">
        <v>974.5686386017437</v>
      </c>
      <c r="D151">
        <v>0.6231953702517</v>
      </c>
      <c r="E151">
        <v>133.3312977872574</v>
      </c>
      <c r="F151">
        <v>25.42058294285701</v>
      </c>
      <c r="G151">
        <v>18556.54686237484</v>
      </c>
      <c r="H151">
        <v>0.2054786461258027</v>
      </c>
      <c r="I151">
        <v>0.1599602748077923</v>
      </c>
      <c r="J151">
        <v>14.6465190491473</v>
      </c>
      <c r="K151">
        <v>2.89137591460515</v>
      </c>
      <c r="L151">
        <v>934.0712744285524</v>
      </c>
      <c r="M151">
        <v>645.5878491801731</v>
      </c>
      <c r="N151">
        <v>756.3550901979523</v>
      </c>
    </row>
    <row r="152" spans="1:14">
      <c r="A152">
        <v>150</v>
      </c>
      <c r="B152">
        <v>24.15874885827813</v>
      </c>
      <c r="C152">
        <v>984.4493919821422</v>
      </c>
      <c r="D152">
        <v>0.6232020515263691</v>
      </c>
      <c r="E152">
        <v>134.3670039776073</v>
      </c>
      <c r="F152">
        <v>25.16544081682186</v>
      </c>
      <c r="G152">
        <v>18556.54686237483</v>
      </c>
      <c r="H152">
        <v>0.2056856599495641</v>
      </c>
      <c r="I152">
        <v>0.1600585212810588</v>
      </c>
      <c r="J152">
        <v>14.68243430300001</v>
      </c>
      <c r="K152">
        <v>2.89137591460515</v>
      </c>
      <c r="L152">
        <v>934.0712744285524</v>
      </c>
      <c r="M152">
        <v>645.0212748607792</v>
      </c>
      <c r="N152">
        <v>750.2234784716214</v>
      </c>
    </row>
    <row r="153" spans="1:14">
      <c r="A153">
        <v>151</v>
      </c>
      <c r="B153">
        <v>24.33443872603335</v>
      </c>
      <c r="C153">
        <v>992.7666109959812</v>
      </c>
      <c r="D153">
        <v>0.6231976559533229</v>
      </c>
      <c r="E153">
        <v>135.272800184017</v>
      </c>
      <c r="F153">
        <v>24.95460930764839</v>
      </c>
      <c r="G153">
        <v>18556.54686237483</v>
      </c>
      <c r="H153">
        <v>0.2057933678924896</v>
      </c>
      <c r="I153">
        <v>0.1601454792497523</v>
      </c>
      <c r="J153">
        <v>14.70759701315418</v>
      </c>
      <c r="K153">
        <v>2.89137591460515</v>
      </c>
      <c r="L153">
        <v>934.0712744285524</v>
      </c>
      <c r="M153">
        <v>644.6795313778239</v>
      </c>
      <c r="N153">
        <v>746.3308658016559</v>
      </c>
    </row>
    <row r="154" spans="1:14">
      <c r="A154">
        <v>152</v>
      </c>
      <c r="B154">
        <v>24.5483939309742</v>
      </c>
      <c r="C154">
        <v>997.8468659816722</v>
      </c>
      <c r="D154">
        <v>0.6232091948014146</v>
      </c>
      <c r="E154">
        <v>135.7800369603058</v>
      </c>
      <c r="F154">
        <v>24.82755997505723</v>
      </c>
      <c r="G154">
        <v>18556.54686237483</v>
      </c>
      <c r="H154">
        <v>0.2059475341836795</v>
      </c>
      <c r="I154">
        <v>0.1601928354659954</v>
      </c>
      <c r="J154">
        <v>14.72909020373383</v>
      </c>
      <c r="K154">
        <v>2.89137591460515</v>
      </c>
      <c r="L154">
        <v>934.0712744285524</v>
      </c>
      <c r="M154">
        <v>644.2927911607386</v>
      </c>
      <c r="N154">
        <v>742.4620016087412</v>
      </c>
    </row>
    <row r="155" spans="1:14">
      <c r="A155">
        <v>153</v>
      </c>
      <c r="B155">
        <v>24.9083128060763</v>
      </c>
      <c r="C155">
        <v>1005.538655707634</v>
      </c>
      <c r="D155">
        <v>0.6232268912244966</v>
      </c>
      <c r="E155">
        <v>136.5328063191927</v>
      </c>
      <c r="F155">
        <v>24.63764348636446</v>
      </c>
      <c r="G155">
        <v>18556.54686237484</v>
      </c>
      <c r="H155">
        <v>0.2062091921122309</v>
      </c>
      <c r="I155">
        <v>0.1602626839624996</v>
      </c>
      <c r="J155">
        <v>14.76346376848886</v>
      </c>
      <c r="K155">
        <v>2.89137591460515</v>
      </c>
      <c r="L155">
        <v>934.0712744285524</v>
      </c>
      <c r="M155">
        <v>643.6514805526078</v>
      </c>
      <c r="N155">
        <v>736.2247576099649</v>
      </c>
    </row>
    <row r="156" spans="1:14">
      <c r="A156">
        <v>154</v>
      </c>
      <c r="B156">
        <v>25.19352984528211</v>
      </c>
      <c r="C156">
        <v>1018.298433354331</v>
      </c>
      <c r="D156">
        <v>0.6232219035917256</v>
      </c>
      <c r="E156">
        <v>137.9143313911835</v>
      </c>
      <c r="F156">
        <v>24.32892175771655</v>
      </c>
      <c r="G156">
        <v>18556.54686237484</v>
      </c>
      <c r="H156">
        <v>0.2063865316399566</v>
      </c>
      <c r="I156">
        <v>0.160395119305455</v>
      </c>
      <c r="J156">
        <v>14.80161991193655</v>
      </c>
      <c r="K156">
        <v>2.89137591460515</v>
      </c>
      <c r="L156">
        <v>934.0712744285524</v>
      </c>
      <c r="M156">
        <v>643.1055171282238</v>
      </c>
      <c r="N156">
        <v>730.3751743738961</v>
      </c>
    </row>
    <row r="157" spans="1:14">
      <c r="A157">
        <v>155</v>
      </c>
      <c r="B157">
        <v>25.43336867437827</v>
      </c>
      <c r="C157">
        <v>1027.445331568401</v>
      </c>
      <c r="D157">
        <v>0.6232241251888183</v>
      </c>
      <c r="E157">
        <v>138.8887552263618</v>
      </c>
      <c r="F157">
        <v>24.11233196540497</v>
      </c>
      <c r="G157">
        <v>18556.54686237483</v>
      </c>
      <c r="H157">
        <v>0.2065431059253329</v>
      </c>
      <c r="I157">
        <v>0.1604880490381331</v>
      </c>
      <c r="J157">
        <v>14.83064563605415</v>
      </c>
      <c r="K157">
        <v>2.89137591460515</v>
      </c>
      <c r="L157">
        <v>934.0712744285524</v>
      </c>
      <c r="M157">
        <v>642.6558220673833</v>
      </c>
      <c r="N157">
        <v>725.8014844929545</v>
      </c>
    </row>
    <row r="158" spans="1:14">
      <c r="A158">
        <v>156</v>
      </c>
      <c r="B158">
        <v>25.65645204066791</v>
      </c>
      <c r="C158">
        <v>1036.965970412513</v>
      </c>
      <c r="D158">
        <v>0.6232220956736556</v>
      </c>
      <c r="E158">
        <v>139.9140457599475</v>
      </c>
      <c r="F158">
        <v>23.89095073315427</v>
      </c>
      <c r="G158">
        <v>18556.54686237483</v>
      </c>
      <c r="H158">
        <v>0.206683986267972</v>
      </c>
      <c r="I158">
        <v>0.1605861513455303</v>
      </c>
      <c r="J158">
        <v>14.85894397918149</v>
      </c>
      <c r="K158">
        <v>2.89137591460515</v>
      </c>
      <c r="L158">
        <v>934.0712744285524</v>
      </c>
      <c r="M158">
        <v>642.232706840305</v>
      </c>
      <c r="N158">
        <v>721.453362706764</v>
      </c>
    </row>
    <row r="159" spans="1:14">
      <c r="A159">
        <v>157</v>
      </c>
      <c r="B159">
        <v>25.85163628219785</v>
      </c>
      <c r="C159">
        <v>1047.359248917606</v>
      </c>
      <c r="D159">
        <v>0.623221319821442</v>
      </c>
      <c r="E159">
        <v>141.0535845813962</v>
      </c>
      <c r="F159">
        <v>23.65387324042412</v>
      </c>
      <c r="G159">
        <v>18556.54686237483</v>
      </c>
      <c r="H159">
        <v>0.2067980617421432</v>
      </c>
      <c r="I159">
        <v>0.1606957659523814</v>
      </c>
      <c r="J159">
        <v>14.88665542400693</v>
      </c>
      <c r="K159">
        <v>2.89137591460515</v>
      </c>
      <c r="L159">
        <v>934.0712744285524</v>
      </c>
      <c r="M159">
        <v>641.8508951155227</v>
      </c>
      <c r="N159">
        <v>717.3621329436169</v>
      </c>
    </row>
    <row r="160" spans="1:14">
      <c r="A160">
        <v>158</v>
      </c>
      <c r="B160">
        <v>26.08298054698628</v>
      </c>
      <c r="C160">
        <v>1054.086917203619</v>
      </c>
      <c r="D160">
        <v>0.6232238642149373</v>
      </c>
      <c r="E160">
        <v>141.7460178760967</v>
      </c>
      <c r="F160">
        <v>23.50290332490411</v>
      </c>
      <c r="G160">
        <v>18556.54686237483</v>
      </c>
      <c r="H160">
        <v>0.2069574349047081</v>
      </c>
      <c r="I160">
        <v>0.1607611268889745</v>
      </c>
      <c r="J160">
        <v>14.91038931109226</v>
      </c>
      <c r="K160">
        <v>2.89137591460515</v>
      </c>
      <c r="L160">
        <v>934.0712744285524</v>
      </c>
      <c r="M160">
        <v>641.4332777189752</v>
      </c>
      <c r="N160">
        <v>713.4950617118649</v>
      </c>
    </row>
    <row r="161" spans="1:14">
      <c r="A161">
        <v>159</v>
      </c>
      <c r="B161">
        <v>26.1769023672509</v>
      </c>
      <c r="C161">
        <v>1060.144841479791</v>
      </c>
      <c r="D161">
        <v>0.6232198770470058</v>
      </c>
      <c r="E161">
        <v>142.418204636425</v>
      </c>
      <c r="F161">
        <v>23.36860204545467</v>
      </c>
      <c r="G161">
        <v>18556.54686237485</v>
      </c>
      <c r="H161">
        <v>0.2070078516867127</v>
      </c>
      <c r="I161">
        <v>0.160825981095006</v>
      </c>
      <c r="J161">
        <v>14.92507084890724</v>
      </c>
      <c r="K161">
        <v>2.89137591460515</v>
      </c>
      <c r="L161">
        <v>934.0712744285524</v>
      </c>
      <c r="M161">
        <v>641.2433907361146</v>
      </c>
      <c r="N161">
        <v>711.4205580472628</v>
      </c>
    </row>
    <row r="162" spans="1:14">
      <c r="A162">
        <v>160</v>
      </c>
      <c r="B162">
        <v>26.55221309146437</v>
      </c>
      <c r="C162">
        <v>1070.474050758663</v>
      </c>
      <c r="D162">
        <v>0.6232319339980105</v>
      </c>
      <c r="E162">
        <v>143.4721008890315</v>
      </c>
      <c r="F162">
        <v>23.14311392557815</v>
      </c>
      <c r="G162">
        <v>18556.54686237485</v>
      </c>
      <c r="H162">
        <v>0.207268137220758</v>
      </c>
      <c r="I162">
        <v>0.1609252423995415</v>
      </c>
      <c r="J162">
        <v>14.96203911050806</v>
      </c>
      <c r="K162">
        <v>2.89137591460515</v>
      </c>
      <c r="L162">
        <v>934.0712744285524</v>
      </c>
      <c r="M162">
        <v>640.5727629747092</v>
      </c>
      <c r="N162">
        <v>705.393759909379</v>
      </c>
    </row>
    <row r="163" spans="1:14">
      <c r="A163">
        <v>161</v>
      </c>
      <c r="B163">
        <v>26.7399872431513</v>
      </c>
      <c r="C163">
        <v>1074.384653084211</v>
      </c>
      <c r="D163">
        <v>0.6232385177094405</v>
      </c>
      <c r="E163">
        <v>143.8549235281814</v>
      </c>
      <c r="F163">
        <v>23.05887639028018</v>
      </c>
      <c r="G163">
        <v>18556.54686237483</v>
      </c>
      <c r="H163">
        <v>0.20739677921103</v>
      </c>
      <c r="I163">
        <v>0.1609611596310309</v>
      </c>
      <c r="J163">
        <v>14.97822533272277</v>
      </c>
      <c r="K163">
        <v>2.89137591460515</v>
      </c>
      <c r="L163">
        <v>934.0712744285524</v>
      </c>
      <c r="M163">
        <v>640.2590631617549</v>
      </c>
      <c r="N163">
        <v>702.8427186720452</v>
      </c>
    </row>
    <row r="164" spans="1:14">
      <c r="A164">
        <v>162</v>
      </c>
      <c r="B164">
        <v>26.74267954302507</v>
      </c>
      <c r="C164">
        <v>1073.919199221881</v>
      </c>
      <c r="D164">
        <v>0.6232378119636789</v>
      </c>
      <c r="E164">
        <v>143.7986339020443</v>
      </c>
      <c r="F164">
        <v>23.06887047836857</v>
      </c>
      <c r="G164">
        <v>18556.54686237485</v>
      </c>
      <c r="H164">
        <v>0.2074017880184688</v>
      </c>
      <c r="I164">
        <v>0.1609555479213392</v>
      </c>
      <c r="J164">
        <v>14.97771970157839</v>
      </c>
      <c r="K164">
        <v>2.89137591460515</v>
      </c>
      <c r="L164">
        <v>934.0712744285524</v>
      </c>
      <c r="M164">
        <v>640.2560255500044</v>
      </c>
      <c r="N164">
        <v>702.860871451595</v>
      </c>
    </row>
    <row r="165" spans="1:14">
      <c r="A165">
        <v>163</v>
      </c>
      <c r="B165">
        <v>26.96933947415673</v>
      </c>
      <c r="C165">
        <v>1085.526500003244</v>
      </c>
      <c r="D165">
        <v>0.623231706820132</v>
      </c>
      <c r="E165">
        <v>145.0647137885158</v>
      </c>
      <c r="F165">
        <v>22.82220002091964</v>
      </c>
      <c r="G165">
        <v>18556.54686237483</v>
      </c>
      <c r="H165">
        <v>0.2075372407255931</v>
      </c>
      <c r="I165">
        <v>0.161077060565702</v>
      </c>
      <c r="J165">
        <v>15.00756890842076</v>
      </c>
      <c r="K165">
        <v>2.89137591460515</v>
      </c>
      <c r="L165">
        <v>934.0712744285524</v>
      </c>
      <c r="M165">
        <v>639.8167374828406</v>
      </c>
      <c r="N165">
        <v>698.5185587076545</v>
      </c>
    </row>
    <row r="166" spans="1:14">
      <c r="A166">
        <v>164</v>
      </c>
      <c r="B166">
        <v>27.22178133886083</v>
      </c>
      <c r="C166">
        <v>1091.031591782147</v>
      </c>
      <c r="D166">
        <v>0.6232431690257701</v>
      </c>
      <c r="E166">
        <v>145.6037657704534</v>
      </c>
      <c r="F166">
        <v>22.70704450511425</v>
      </c>
      <c r="G166">
        <v>18556.54686237483</v>
      </c>
      <c r="H166">
        <v>0.2077169234017045</v>
      </c>
      <c r="I166">
        <v>0.1611272343516645</v>
      </c>
      <c r="J166">
        <v>15.02967768884871</v>
      </c>
      <c r="K166">
        <v>2.89137591460515</v>
      </c>
      <c r="L166">
        <v>934.0712744285524</v>
      </c>
      <c r="M166">
        <v>639.3797507330513</v>
      </c>
      <c r="N166">
        <v>694.8938547415463</v>
      </c>
    </row>
    <row r="167" spans="1:14">
      <c r="A167">
        <v>165</v>
      </c>
      <c r="B167">
        <v>27.50027137648925</v>
      </c>
      <c r="C167">
        <v>1101.99617484442</v>
      </c>
      <c r="D167">
        <v>0.6232433770504096</v>
      </c>
      <c r="E167">
        <v>146.7718447699571</v>
      </c>
      <c r="F167">
        <v>22.48111515866239</v>
      </c>
      <c r="G167">
        <v>18556.54686237483</v>
      </c>
      <c r="H167">
        <v>0.207895520177174</v>
      </c>
      <c r="I167">
        <v>0.1612386536178166</v>
      </c>
      <c r="J167">
        <v>15.06079760344777</v>
      </c>
      <c r="K167">
        <v>2.89137591460515</v>
      </c>
      <c r="L167">
        <v>934.0712744285524</v>
      </c>
      <c r="M167">
        <v>638.8658227158739</v>
      </c>
      <c r="N167">
        <v>690.2390408495918</v>
      </c>
    </row>
    <row r="168" spans="1:14">
      <c r="A168">
        <v>166</v>
      </c>
      <c r="B168">
        <v>27.73985626000937</v>
      </c>
      <c r="C168">
        <v>1108.459207661769</v>
      </c>
      <c r="D168">
        <v>0.6232516679403997</v>
      </c>
      <c r="E168">
        <v>147.4282808217341</v>
      </c>
      <c r="F168">
        <v>22.35003574316678</v>
      </c>
      <c r="G168">
        <v>18556.54686237483</v>
      </c>
      <c r="H168">
        <v>0.2080604552209964</v>
      </c>
      <c r="I168">
        <v>0.1613004480099302</v>
      </c>
      <c r="J168">
        <v>15.08313117747645</v>
      </c>
      <c r="K168">
        <v>2.89137591460515</v>
      </c>
      <c r="L168">
        <v>934.0712744285524</v>
      </c>
      <c r="M168">
        <v>638.4454691640317</v>
      </c>
      <c r="N168">
        <v>686.7400307462219</v>
      </c>
    </row>
    <row r="169" spans="1:14">
      <c r="A169">
        <v>167</v>
      </c>
      <c r="B169">
        <v>27.87638865487946</v>
      </c>
      <c r="C169">
        <v>1115.972199209574</v>
      </c>
      <c r="D169">
        <v>0.6232450062078466</v>
      </c>
      <c r="E169">
        <v>148.2509462244976</v>
      </c>
      <c r="F169">
        <v>22.19956996117822</v>
      </c>
      <c r="G169">
        <v>18556.54686237482</v>
      </c>
      <c r="H169">
        <v>0.2081397060020866</v>
      </c>
      <c r="I169">
        <v>0.1613794813773423</v>
      </c>
      <c r="J169">
        <v>15.10102915665728</v>
      </c>
      <c r="K169">
        <v>2.89137591460515</v>
      </c>
      <c r="L169">
        <v>934.0712744285524</v>
      </c>
      <c r="M169">
        <v>638.1794805711309</v>
      </c>
      <c r="N169">
        <v>684.2054042512474</v>
      </c>
    </row>
    <row r="170" spans="1:14">
      <c r="A170">
        <v>168</v>
      </c>
      <c r="B170">
        <v>28.0720533913639</v>
      </c>
      <c r="C170">
        <v>1128.421918759121</v>
      </c>
      <c r="D170">
        <v>0.623234532368801</v>
      </c>
      <c r="E170">
        <v>149.6263268538602</v>
      </c>
      <c r="F170">
        <v>21.95464524326674</v>
      </c>
      <c r="G170">
        <v>18556.54686237483</v>
      </c>
      <c r="H170">
        <v>0.2082471695938949</v>
      </c>
      <c r="I170">
        <v>0.1615118682885586</v>
      </c>
      <c r="J170">
        <v>15.12865229747302</v>
      </c>
      <c r="K170">
        <v>2.89137591460515</v>
      </c>
      <c r="L170">
        <v>934.0712744285524</v>
      </c>
      <c r="M170">
        <v>637.7863951309255</v>
      </c>
      <c r="N170">
        <v>680.3979620728976</v>
      </c>
    </row>
    <row r="171" spans="1:14">
      <c r="A171">
        <v>169</v>
      </c>
      <c r="B171">
        <v>28.43358958956939</v>
      </c>
      <c r="C171">
        <v>1138.307772243839</v>
      </c>
      <c r="D171">
        <v>0.6232464694100145</v>
      </c>
      <c r="E171">
        <v>150.6309382016422</v>
      </c>
      <c r="F171">
        <v>21.76397589049929</v>
      </c>
      <c r="G171">
        <v>18556.54686237484</v>
      </c>
      <c r="H171">
        <v>0.2084952947425921</v>
      </c>
      <c r="I171">
        <v>0.1616064632653015</v>
      </c>
      <c r="J171">
        <v>15.16156707690588</v>
      </c>
      <c r="K171">
        <v>2.89137591460515</v>
      </c>
      <c r="L171">
        <v>934.0712744285524</v>
      </c>
      <c r="M171">
        <v>637.1542651221591</v>
      </c>
      <c r="N171">
        <v>675.3369489603836</v>
      </c>
    </row>
    <row r="172" spans="1:14">
      <c r="A172">
        <v>170</v>
      </c>
      <c r="B172">
        <v>28.69908321997771</v>
      </c>
      <c r="C172">
        <v>1146.742407244199</v>
      </c>
      <c r="D172">
        <v>0.6232506129206564</v>
      </c>
      <c r="E172">
        <v>151.5061050733513</v>
      </c>
      <c r="F172">
        <v>21.60389530776916</v>
      </c>
      <c r="G172">
        <v>18556.54686237484</v>
      </c>
      <c r="H172">
        <v>0.2086722466025254</v>
      </c>
      <c r="I172">
        <v>0.1616893588911353</v>
      </c>
      <c r="J172">
        <v>15.18698855741045</v>
      </c>
      <c r="K172">
        <v>2.89137591460515</v>
      </c>
      <c r="L172">
        <v>934.0712744285524</v>
      </c>
      <c r="M172">
        <v>636.6842768151171</v>
      </c>
      <c r="N172">
        <v>671.5263382792431</v>
      </c>
    </row>
    <row r="173" spans="1:14">
      <c r="A173">
        <v>171</v>
      </c>
      <c r="B173">
        <v>28.97583442642045</v>
      </c>
      <c r="C173">
        <v>1154.496928034632</v>
      </c>
      <c r="D173">
        <v>0.623258575423315</v>
      </c>
      <c r="E173">
        <v>152.2966323101068</v>
      </c>
      <c r="F173">
        <v>21.45878634190676</v>
      </c>
      <c r="G173">
        <v>18556.54686237483</v>
      </c>
      <c r="H173">
        <v>0.2088603367218546</v>
      </c>
      <c r="I173">
        <v>0.161763889624653</v>
      </c>
      <c r="J173">
        <v>15.21191884004596</v>
      </c>
      <c r="K173">
        <v>2.89137591460515</v>
      </c>
      <c r="L173">
        <v>934.0712744285524</v>
      </c>
      <c r="M173">
        <v>636.203088011529</v>
      </c>
      <c r="N173">
        <v>667.7822845977954</v>
      </c>
    </row>
    <row r="174" spans="1:14">
      <c r="A174">
        <v>172</v>
      </c>
      <c r="B174">
        <v>29.28234439888216</v>
      </c>
      <c r="C174">
        <v>1161.177640577094</v>
      </c>
      <c r="D174">
        <v>0.6232656090970683</v>
      </c>
      <c r="E174">
        <v>152.9489628825819</v>
      </c>
      <c r="F174">
        <v>21.3353254879851</v>
      </c>
      <c r="G174">
        <v>18556.54686237485</v>
      </c>
      <c r="H174">
        <v>0.209075022326126</v>
      </c>
      <c r="I174">
        <v>0.1618246571738679</v>
      </c>
      <c r="J174">
        <v>15.23688905458252</v>
      </c>
      <c r="K174">
        <v>2.89137591460515</v>
      </c>
      <c r="L174">
        <v>934.0712744285524</v>
      </c>
      <c r="M174">
        <v>635.6862579940947</v>
      </c>
      <c r="N174">
        <v>664.0156421599442</v>
      </c>
    </row>
    <row r="175" spans="1:14">
      <c r="A175">
        <v>173</v>
      </c>
      <c r="B175">
        <v>29.47804353827282</v>
      </c>
      <c r="C175">
        <v>1169.017302995432</v>
      </c>
      <c r="D175">
        <v>0.6232687271880926</v>
      </c>
      <c r="E175">
        <v>153.7829623306734</v>
      </c>
      <c r="F175">
        <v>21.19224655409543</v>
      </c>
      <c r="G175">
        <v>18556.54686237484</v>
      </c>
      <c r="H175">
        <v>0.2091990327017605</v>
      </c>
      <c r="I175">
        <v>0.1619041909268424</v>
      </c>
      <c r="J175">
        <v>15.25714641638541</v>
      </c>
      <c r="K175">
        <v>2.89137591460515</v>
      </c>
      <c r="L175">
        <v>934.0712744285524</v>
      </c>
      <c r="M175">
        <v>635.3306968989474</v>
      </c>
      <c r="N175">
        <v>661.1201259988145</v>
      </c>
    </row>
    <row r="176" spans="1:14">
      <c r="A176">
        <v>174</v>
      </c>
      <c r="B176">
        <v>29.65391968862504</v>
      </c>
      <c r="C176">
        <v>1171.996094862042</v>
      </c>
      <c r="D176">
        <v>0.6232758066196402</v>
      </c>
      <c r="E176">
        <v>154.0574157818589</v>
      </c>
      <c r="F176">
        <v>21.13838349777016</v>
      </c>
      <c r="G176">
        <v>18556.54686237484</v>
      </c>
      <c r="H176">
        <v>0.2093245242589023</v>
      </c>
      <c r="I176">
        <v>0.1619293473149823</v>
      </c>
      <c r="J176">
        <v>15.27023041204774</v>
      </c>
      <c r="K176">
        <v>2.89137591460515</v>
      </c>
      <c r="L176">
        <v>934.0712744285524</v>
      </c>
      <c r="M176">
        <v>635.0427769979984</v>
      </c>
      <c r="N176">
        <v>659.1393082570165</v>
      </c>
    </row>
    <row r="177" spans="1:14">
      <c r="A177">
        <v>175</v>
      </c>
      <c r="B177">
        <v>29.95631712672756</v>
      </c>
      <c r="C177">
        <v>1184.871397974254</v>
      </c>
      <c r="D177">
        <v>0.6232730222886659</v>
      </c>
      <c r="E177">
        <v>155.4341399370041</v>
      </c>
      <c r="F177">
        <v>20.90868507201587</v>
      </c>
      <c r="G177">
        <v>18556.54686237484</v>
      </c>
      <c r="H177">
        <v>0.2095133414051904</v>
      </c>
      <c r="I177">
        <v>0.1620607804751942</v>
      </c>
      <c r="J177">
        <v>15.30194119420542</v>
      </c>
      <c r="K177">
        <v>2.89137591460515</v>
      </c>
      <c r="L177">
        <v>934.0712744285524</v>
      </c>
      <c r="M177">
        <v>634.4893432457405</v>
      </c>
      <c r="N177">
        <v>654.6929224656845</v>
      </c>
    </row>
    <row r="178" spans="1:14">
      <c r="A178">
        <v>176</v>
      </c>
      <c r="B178">
        <v>30.15144288821936</v>
      </c>
      <c r="C178">
        <v>1188.956920924023</v>
      </c>
      <c r="D178">
        <v>0.6232838357424787</v>
      </c>
      <c r="E178">
        <v>155.8324238758416</v>
      </c>
      <c r="F178">
        <v>20.83683813525317</v>
      </c>
      <c r="G178">
        <v>18556.54686237484</v>
      </c>
      <c r="H178">
        <v>0.2096439469063481</v>
      </c>
      <c r="I178">
        <v>0.1620981702647463</v>
      </c>
      <c r="J178">
        <v>15.31692764217445</v>
      </c>
      <c r="K178">
        <v>2.89137591460515</v>
      </c>
      <c r="L178">
        <v>934.0712744285524</v>
      </c>
      <c r="M178">
        <v>634.1761026317306</v>
      </c>
      <c r="N178">
        <v>652.5737138698064</v>
      </c>
    </row>
    <row r="179" spans="1:14">
      <c r="A179">
        <v>177</v>
      </c>
      <c r="B179">
        <v>30.29677157868124</v>
      </c>
      <c r="C179">
        <v>1195.42184502177</v>
      </c>
      <c r="D179">
        <v>0.6232851862237996</v>
      </c>
      <c r="E179">
        <v>156.5248943020596</v>
      </c>
      <c r="F179">
        <v>20.72415107206921</v>
      </c>
      <c r="G179">
        <v>18556.54686237483</v>
      </c>
      <c r="H179">
        <v>0.209735665874895</v>
      </c>
      <c r="I179">
        <v>0.1621642167153795</v>
      </c>
      <c r="J179">
        <v>15.33233634998985</v>
      </c>
      <c r="K179">
        <v>2.89137591460515</v>
      </c>
      <c r="L179">
        <v>934.0712744285524</v>
      </c>
      <c r="M179">
        <v>633.9050499366507</v>
      </c>
      <c r="N179">
        <v>650.3806348658447</v>
      </c>
    </row>
    <row r="180" spans="1:14">
      <c r="A180">
        <v>178</v>
      </c>
      <c r="B180">
        <v>30.60585520582957</v>
      </c>
      <c r="C180">
        <v>1202.300594343908</v>
      </c>
      <c r="D180">
        <v>0.6232963204746662</v>
      </c>
      <c r="E180">
        <v>157.1984056496866</v>
      </c>
      <c r="F180">
        <v>20.60558152231641</v>
      </c>
      <c r="G180">
        <v>18556.54686237485</v>
      </c>
      <c r="H180">
        <v>0.209949082897766</v>
      </c>
      <c r="I180">
        <v>0.1622271013502971</v>
      </c>
      <c r="J180">
        <v>15.35665477688019</v>
      </c>
      <c r="K180">
        <v>2.89137591460515</v>
      </c>
      <c r="L180">
        <v>934.0712744285524</v>
      </c>
      <c r="M180">
        <v>633.3920944462437</v>
      </c>
      <c r="N180">
        <v>646.8629279992655</v>
      </c>
    </row>
    <row r="181" spans="1:14">
      <c r="A181">
        <v>179</v>
      </c>
      <c r="B181">
        <v>30.76590595039123</v>
      </c>
      <c r="C181">
        <v>1210.83930473271</v>
      </c>
      <c r="D181">
        <v>0.6232909908788152</v>
      </c>
      <c r="E181">
        <v>158.126697474381</v>
      </c>
      <c r="F181">
        <v>20.46027314627988</v>
      </c>
      <c r="G181">
        <v>18556.54686237483</v>
      </c>
      <c r="H181">
        <v>0.2100437795055143</v>
      </c>
      <c r="I181">
        <v>0.1623160372501048</v>
      </c>
      <c r="J181">
        <v>15.37487636111386</v>
      </c>
      <c r="K181">
        <v>2.89137591460515</v>
      </c>
      <c r="L181">
        <v>934.0712744285524</v>
      </c>
      <c r="M181">
        <v>633.086256083449</v>
      </c>
      <c r="N181">
        <v>644.3792177258865</v>
      </c>
    </row>
    <row r="182" spans="1:14">
      <c r="A182">
        <v>180</v>
      </c>
      <c r="B182">
        <v>31.08850699756693</v>
      </c>
      <c r="C182">
        <v>1219.920500462257</v>
      </c>
      <c r="D182">
        <v>0.623298445314994</v>
      </c>
      <c r="E182">
        <v>159.0506400467632</v>
      </c>
      <c r="F182">
        <v>20.30796506960524</v>
      </c>
      <c r="G182">
        <v>18556.54686237482</v>
      </c>
      <c r="H182">
        <v>0.2102597649613191</v>
      </c>
      <c r="I182">
        <v>0.1624031724620647</v>
      </c>
      <c r="J182">
        <v>15.40199880447038</v>
      </c>
      <c r="K182">
        <v>2.89137591460515</v>
      </c>
      <c r="L182">
        <v>934.0712744285524</v>
      </c>
      <c r="M182">
        <v>632.5383764370492</v>
      </c>
      <c r="N182">
        <v>640.5652776186683</v>
      </c>
    </row>
    <row r="183" spans="1:14">
      <c r="A183">
        <v>181</v>
      </c>
      <c r="B183">
        <v>31.27649984904124</v>
      </c>
      <c r="C183">
        <v>1227.827261655471</v>
      </c>
      <c r="D183">
        <v>0.6232962391293767</v>
      </c>
      <c r="E183">
        <v>159.8930923343516</v>
      </c>
      <c r="F183">
        <v>20.17718915743907</v>
      </c>
      <c r="G183">
        <v>18556.54686237484</v>
      </c>
      <c r="H183">
        <v>0.2103775144284337</v>
      </c>
      <c r="I183">
        <v>0.1624834975333939</v>
      </c>
      <c r="J183">
        <v>15.42058061683623</v>
      </c>
      <c r="K183">
        <v>2.89137591460515</v>
      </c>
      <c r="L183">
        <v>934.0712744285524</v>
      </c>
      <c r="M183">
        <v>632.1979769496515</v>
      </c>
      <c r="N183">
        <v>638.0245424713642</v>
      </c>
    </row>
    <row r="184" spans="1:14">
      <c r="A184">
        <v>182</v>
      </c>
      <c r="B184">
        <v>31.48908041313675</v>
      </c>
      <c r="C184">
        <v>1231.776964247712</v>
      </c>
      <c r="D184">
        <v>0.6233068435397949</v>
      </c>
      <c r="E184">
        <v>160.2650024797009</v>
      </c>
      <c r="F184">
        <v>20.1124908405908</v>
      </c>
      <c r="G184">
        <v>18556.54686237483</v>
      </c>
      <c r="H184">
        <v>0.2105254029200776</v>
      </c>
      <c r="I184">
        <v>0.1625178939938864</v>
      </c>
      <c r="J184">
        <v>15.43593221791645</v>
      </c>
      <c r="K184">
        <v>2.89137591460515</v>
      </c>
      <c r="L184">
        <v>934.0712744285524</v>
      </c>
      <c r="M184">
        <v>631.8562429494915</v>
      </c>
      <c r="N184">
        <v>635.8615792520333</v>
      </c>
    </row>
    <row r="185" spans="1:14">
      <c r="A185">
        <v>183</v>
      </c>
      <c r="B185">
        <v>31.85746171714112</v>
      </c>
      <c r="C185">
        <v>1237.146679670825</v>
      </c>
      <c r="D185">
        <v>0.6233249603386858</v>
      </c>
      <c r="E185">
        <v>160.7385468144548</v>
      </c>
      <c r="F185">
        <v>20.02519452072947</v>
      </c>
      <c r="G185">
        <v>18556.54686237484</v>
      </c>
      <c r="H185">
        <v>0.2107841932156485</v>
      </c>
      <c r="I185">
        <v>0.1625609486138277</v>
      </c>
      <c r="J185">
        <v>15.46074233585013</v>
      </c>
      <c r="K185">
        <v>2.89137591460515</v>
      </c>
      <c r="L185">
        <v>934.0712744285524</v>
      </c>
      <c r="M185">
        <v>631.2812639432573</v>
      </c>
      <c r="N185">
        <v>632.3720529907998</v>
      </c>
    </row>
    <row r="186" spans="1:14">
      <c r="A186">
        <v>184</v>
      </c>
      <c r="B186">
        <v>32.17792508404018</v>
      </c>
      <c r="C186">
        <v>1248.899513710234</v>
      </c>
      <c r="D186">
        <v>0.623324640068827</v>
      </c>
      <c r="E186">
        <v>161.9732531190419</v>
      </c>
      <c r="F186">
        <v>19.83674638280857</v>
      </c>
      <c r="G186">
        <v>18556.54686237484</v>
      </c>
      <c r="H186">
        <v>0.210988423215548</v>
      </c>
      <c r="I186">
        <v>0.1626783494326818</v>
      </c>
      <c r="J186">
        <v>15.48975035244335</v>
      </c>
      <c r="K186">
        <v>2.89137591460515</v>
      </c>
      <c r="L186">
        <v>934.0712744285524</v>
      </c>
      <c r="M186">
        <v>630.7215472365975</v>
      </c>
      <c r="N186">
        <v>628.4631811734572</v>
      </c>
    </row>
    <row r="187" spans="1:14">
      <c r="A187">
        <v>185</v>
      </c>
      <c r="B187">
        <v>32.44534640694157</v>
      </c>
      <c r="C187">
        <v>1257.348216137948</v>
      </c>
      <c r="D187">
        <v>0.6233288762605524</v>
      </c>
      <c r="E187">
        <v>162.845157858614</v>
      </c>
      <c r="F187">
        <v>19.70345413713525</v>
      </c>
      <c r="G187">
        <v>18556.54686237485</v>
      </c>
      <c r="H187">
        <v>0.211162762201129</v>
      </c>
      <c r="I187">
        <v>0.1627609085128822</v>
      </c>
      <c r="J187">
        <v>15.51227725898158</v>
      </c>
      <c r="K187">
        <v>2.89137591460515</v>
      </c>
      <c r="L187">
        <v>934.0712744285524</v>
      </c>
      <c r="M187">
        <v>630.2671358390239</v>
      </c>
      <c r="N187">
        <v>625.4448368654399</v>
      </c>
    </row>
    <row r="188" spans="1:14">
      <c r="A188">
        <v>186</v>
      </c>
      <c r="B188">
        <v>32.69138547842033</v>
      </c>
      <c r="C188">
        <v>1266.227419741857</v>
      </c>
      <c r="D188">
        <v>0.6233292725135061</v>
      </c>
      <c r="E188">
        <v>163.7754650688841</v>
      </c>
      <c r="F188">
        <v>19.5652870288763</v>
      </c>
      <c r="G188">
        <v>18556.54686237483</v>
      </c>
      <c r="H188">
        <v>0.2113198481540654</v>
      </c>
      <c r="I188">
        <v>0.1628492997172234</v>
      </c>
      <c r="J188">
        <v>15.533956744321</v>
      </c>
      <c r="K188">
        <v>2.89137591460515</v>
      </c>
      <c r="L188">
        <v>934.0712744285524</v>
      </c>
      <c r="M188">
        <v>629.8403844698962</v>
      </c>
      <c r="N188">
        <v>622.5508646512326</v>
      </c>
    </row>
    <row r="189" spans="1:14">
      <c r="A189">
        <v>187</v>
      </c>
      <c r="B189">
        <v>32.90278750386448</v>
      </c>
      <c r="C189">
        <v>1276.216785243773</v>
      </c>
      <c r="D189">
        <v>0.6233302538308692</v>
      </c>
      <c r="E189">
        <v>164.848277339963</v>
      </c>
      <c r="F189">
        <v>19.41214313863668</v>
      </c>
      <c r="G189">
        <v>18556.54686237485</v>
      </c>
      <c r="H189">
        <v>0.211448351908735</v>
      </c>
      <c r="I189">
        <v>0.1629517869329866</v>
      </c>
      <c r="J189">
        <v>15.55482095776087</v>
      </c>
      <c r="K189">
        <v>2.89137591460515</v>
      </c>
      <c r="L189">
        <v>934.0712744285524</v>
      </c>
      <c r="M189">
        <v>629.4531969838332</v>
      </c>
      <c r="N189">
        <v>619.7568296035555</v>
      </c>
    </row>
    <row r="190" spans="1:14">
      <c r="A190">
        <v>188</v>
      </c>
      <c r="B190">
        <v>33.1303481247374</v>
      </c>
      <c r="C190">
        <v>1281.659415603083</v>
      </c>
      <c r="D190">
        <v>0.6233334732495647</v>
      </c>
      <c r="E190">
        <v>165.3869339896428</v>
      </c>
      <c r="F190">
        <v>19.3297085087347</v>
      </c>
      <c r="G190">
        <v>18556.54686237483</v>
      </c>
      <c r="H190">
        <v>0.2116006636661613</v>
      </c>
      <c r="I190">
        <v>0.1630023090875245</v>
      </c>
      <c r="J190">
        <v>15.57171849634233</v>
      </c>
      <c r="K190">
        <v>2.89137591460515</v>
      </c>
      <c r="L190">
        <v>934.0712744285524</v>
      </c>
      <c r="M190">
        <v>629.0853478672988</v>
      </c>
      <c r="N190">
        <v>617.5276792205603</v>
      </c>
    </row>
    <row r="191" spans="1:14">
      <c r="A191">
        <v>189</v>
      </c>
      <c r="B191">
        <v>33.22079155534599</v>
      </c>
      <c r="C191">
        <v>1287.229123351594</v>
      </c>
      <c r="D191">
        <v>0.6233307164837152</v>
      </c>
      <c r="E191">
        <v>165.9957670294173</v>
      </c>
      <c r="F191">
        <v>19.24607085223324</v>
      </c>
      <c r="G191">
        <v>18556.54686237483</v>
      </c>
      <c r="H191">
        <v>0.2116524060110204</v>
      </c>
      <c r="I191">
        <v>0.1630606646831223</v>
      </c>
      <c r="J191">
        <v>15.58181269715658</v>
      </c>
      <c r="K191">
        <v>2.89137591460515</v>
      </c>
      <c r="L191">
        <v>934.0712744285524</v>
      </c>
      <c r="M191">
        <v>628.907978852011</v>
      </c>
      <c r="N191">
        <v>616.1828994049447</v>
      </c>
    </row>
    <row r="192" spans="1:14">
      <c r="A192">
        <v>190</v>
      </c>
      <c r="B192">
        <v>33.26245503098409</v>
      </c>
      <c r="C192">
        <v>1286.732686427233</v>
      </c>
      <c r="D192">
        <v>0.623336429684225</v>
      </c>
      <c r="E192">
        <v>165.9227673065177</v>
      </c>
      <c r="F192">
        <v>19.2534962175175</v>
      </c>
      <c r="G192">
        <v>18556.54686237483</v>
      </c>
      <c r="H192">
        <v>0.2116814868873955</v>
      </c>
      <c r="I192">
        <v>0.1630534305600129</v>
      </c>
      <c r="J192">
        <v>15.58327510435554</v>
      </c>
      <c r="K192">
        <v>2.89137591460515</v>
      </c>
      <c r="L192">
        <v>934.0712744285524</v>
      </c>
      <c r="M192">
        <v>628.8593507963213</v>
      </c>
      <c r="N192">
        <v>616.0259503922637</v>
      </c>
    </row>
    <row r="193" spans="1:14">
      <c r="A193">
        <v>191</v>
      </c>
      <c r="B193">
        <v>33.65839403944962</v>
      </c>
      <c r="C193">
        <v>1295.496639490984</v>
      </c>
      <c r="D193">
        <v>0.6233487538291941</v>
      </c>
      <c r="E193">
        <v>166.7776826308184</v>
      </c>
      <c r="F193">
        <v>19.12324752985612</v>
      </c>
      <c r="G193">
        <v>18556.54686237484</v>
      </c>
      <c r="H193">
        <v>0.2119476112465988</v>
      </c>
      <c r="I193">
        <v>0.1631333689541249</v>
      </c>
      <c r="J193">
        <v>15.61164031932242</v>
      </c>
      <c r="K193">
        <v>2.89137591460515</v>
      </c>
      <c r="L193">
        <v>934.0712744285524</v>
      </c>
      <c r="M193">
        <v>628.2288631013143</v>
      </c>
      <c r="N193">
        <v>612.3083323847533</v>
      </c>
    </row>
    <row r="194" spans="1:14">
      <c r="A194">
        <v>192</v>
      </c>
      <c r="B194">
        <v>33.81128397711427</v>
      </c>
      <c r="C194">
        <v>1302.010551154647</v>
      </c>
      <c r="D194">
        <v>0.6233463718600223</v>
      </c>
      <c r="E194">
        <v>167.4713573607085</v>
      </c>
      <c r="F194">
        <v>19.02757461459336</v>
      </c>
      <c r="G194">
        <v>18556.54686237484</v>
      </c>
      <c r="H194">
        <v>0.2120401890685465</v>
      </c>
      <c r="I194">
        <v>0.1631995873867598</v>
      </c>
      <c r="J194">
        <v>15.62544617243908</v>
      </c>
      <c r="K194">
        <v>2.89137591460515</v>
      </c>
      <c r="L194">
        <v>934.0712744285524</v>
      </c>
      <c r="M194">
        <v>627.9609845339033</v>
      </c>
      <c r="N194">
        <v>610.5344443003854</v>
      </c>
    </row>
    <row r="195" spans="1:14">
      <c r="A195">
        <v>193</v>
      </c>
      <c r="B195">
        <v>34.05159368044165</v>
      </c>
      <c r="C195">
        <v>1307.034931570882</v>
      </c>
      <c r="D195">
        <v>0.623351547785319</v>
      </c>
      <c r="E195">
        <v>167.9562920123309</v>
      </c>
      <c r="F195">
        <v>18.95443060676863</v>
      </c>
      <c r="G195">
        <v>18556.54686237485</v>
      </c>
      <c r="H195">
        <v>0.2122010726980717</v>
      </c>
      <c r="I195">
        <v>0.1632448613738469</v>
      </c>
      <c r="J195">
        <v>15.64211839377088</v>
      </c>
      <c r="K195">
        <v>2.89137591460515</v>
      </c>
      <c r="L195">
        <v>934.0712744285524</v>
      </c>
      <c r="M195">
        <v>627.5847288835189</v>
      </c>
      <c r="N195">
        <v>608.4084328742472</v>
      </c>
    </row>
    <row r="196" spans="1:14">
      <c r="A196">
        <v>194</v>
      </c>
      <c r="B196">
        <v>34.31298451772178</v>
      </c>
      <c r="C196">
        <v>1317.11817072178</v>
      </c>
      <c r="D196">
        <v>0.6233509151148008</v>
      </c>
      <c r="E196">
        <v>169.017345357741</v>
      </c>
      <c r="F196">
        <v>18.80932437330712</v>
      </c>
      <c r="G196">
        <v>18556.54686237482</v>
      </c>
      <c r="H196">
        <v>0.2123658398984955</v>
      </c>
      <c r="I196">
        <v>0.1633457353831164</v>
      </c>
      <c r="J196">
        <v>15.6645691452439</v>
      </c>
      <c r="K196">
        <v>2.89137591460515</v>
      </c>
      <c r="L196">
        <v>934.0712744285524</v>
      </c>
      <c r="M196">
        <v>627.1306727694792</v>
      </c>
      <c r="N196">
        <v>605.4910412377321</v>
      </c>
    </row>
    <row r="197" spans="1:14">
      <c r="A197">
        <v>195</v>
      </c>
      <c r="B197">
        <v>34.58487010871794</v>
      </c>
      <c r="C197">
        <v>1321.147926847811</v>
      </c>
      <c r="D197">
        <v>0.6233630023524108</v>
      </c>
      <c r="E197">
        <v>169.3743324436889</v>
      </c>
      <c r="F197">
        <v>18.75195230423029</v>
      </c>
      <c r="G197">
        <v>18556.54686237484</v>
      </c>
      <c r="H197">
        <v>0.2125509963046028</v>
      </c>
      <c r="I197">
        <v>0.1633784107305739</v>
      </c>
      <c r="J197">
        <v>15.68162715961151</v>
      </c>
      <c r="K197">
        <v>2.89137591460515</v>
      </c>
      <c r="L197">
        <v>934.0712744285524</v>
      </c>
      <c r="M197">
        <v>626.7236011824489</v>
      </c>
      <c r="N197">
        <v>603.3485407246681</v>
      </c>
    </row>
    <row r="198" spans="1:14">
      <c r="A198">
        <v>196</v>
      </c>
      <c r="B198">
        <v>34.93334469305011</v>
      </c>
      <c r="C198">
        <v>1329.933610487619</v>
      </c>
      <c r="D198">
        <v>0.623371423062108</v>
      </c>
      <c r="E198">
        <v>170.2500299571855</v>
      </c>
      <c r="F198">
        <v>18.62807490217459</v>
      </c>
      <c r="G198">
        <v>18556.54686237482</v>
      </c>
      <c r="H198">
        <v>0.2127800540652512</v>
      </c>
      <c r="I198">
        <v>0.1634607526337676</v>
      </c>
      <c r="J198">
        <v>15.70674671731746</v>
      </c>
      <c r="K198">
        <v>2.89137591460515</v>
      </c>
      <c r="L198">
        <v>934.0712744285524</v>
      </c>
      <c r="M198">
        <v>626.1677352291872</v>
      </c>
      <c r="N198">
        <v>600.1669614710585</v>
      </c>
    </row>
    <row r="199" spans="1:14">
      <c r="A199">
        <v>197</v>
      </c>
      <c r="B199">
        <v>35.09185036109364</v>
      </c>
      <c r="C199">
        <v>1336.788363320124</v>
      </c>
      <c r="D199">
        <v>0.6233680632995605</v>
      </c>
      <c r="E199">
        <v>170.9783041138713</v>
      </c>
      <c r="F199">
        <v>18.5325542852217</v>
      </c>
      <c r="G199">
        <v>18556.54686237483</v>
      </c>
      <c r="H199">
        <v>0.2128781054528368</v>
      </c>
      <c r="I199">
        <v>0.1635301245683321</v>
      </c>
      <c r="J199">
        <v>15.72071380776198</v>
      </c>
      <c r="K199">
        <v>2.89137591460515</v>
      </c>
      <c r="L199">
        <v>934.0712744285524</v>
      </c>
      <c r="M199">
        <v>625.8868660954352</v>
      </c>
      <c r="N199">
        <v>598.3660472704057</v>
      </c>
    </row>
    <row r="200" spans="1:14">
      <c r="A200">
        <v>198</v>
      </c>
      <c r="B200">
        <v>35.31415721786258</v>
      </c>
      <c r="C200">
        <v>1348.73467157555</v>
      </c>
      <c r="D200">
        <v>0.6233613925713909</v>
      </c>
      <c r="E200">
        <v>172.2680602763081</v>
      </c>
      <c r="F200">
        <v>18.36840368472365</v>
      </c>
      <c r="G200">
        <v>18556.54686237485</v>
      </c>
      <c r="H200">
        <v>0.2130116055912804</v>
      </c>
      <c r="I200">
        <v>0.1636533004979923</v>
      </c>
      <c r="J200">
        <v>15.74228225920802</v>
      </c>
      <c r="K200">
        <v>2.89137591460515</v>
      </c>
      <c r="L200">
        <v>934.0712744285524</v>
      </c>
      <c r="M200">
        <v>625.4685081823857</v>
      </c>
      <c r="N200">
        <v>595.5747679999856</v>
      </c>
    </row>
    <row r="201" spans="1:14">
      <c r="A201">
        <v>199</v>
      </c>
      <c r="B201">
        <v>35.69866550220552</v>
      </c>
      <c r="C201">
        <v>1356.408389420718</v>
      </c>
      <c r="D201">
        <v>0.6233751384501885</v>
      </c>
      <c r="E201">
        <v>173.0004583711859</v>
      </c>
      <c r="F201">
        <v>18.26448664304056</v>
      </c>
      <c r="G201">
        <v>18556.54686237484</v>
      </c>
      <c r="H201">
        <v>0.2132667786020814</v>
      </c>
      <c r="I201">
        <v>0.1637215881805812</v>
      </c>
      <c r="J201">
        <v>15.76749941542694</v>
      </c>
      <c r="K201">
        <v>2.89137591460515</v>
      </c>
      <c r="L201">
        <v>934.0712744285524</v>
      </c>
      <c r="M201">
        <v>624.8815293874849</v>
      </c>
      <c r="N201">
        <v>592.4814536073443</v>
      </c>
    </row>
    <row r="202" spans="1:14">
      <c r="A202">
        <v>200</v>
      </c>
      <c r="B202">
        <v>35.99357107239274</v>
      </c>
      <c r="C202">
        <v>1363.310935389895</v>
      </c>
      <c r="D202">
        <v>0.6233821725503897</v>
      </c>
      <c r="E202">
        <v>173.6795434080244</v>
      </c>
      <c r="F202">
        <v>18.17201217123494</v>
      </c>
      <c r="G202">
        <v>18556.54686237483</v>
      </c>
      <c r="H202">
        <v>0.213459581045794</v>
      </c>
      <c r="I202">
        <v>0.1637853255877033</v>
      </c>
      <c r="J202">
        <v>15.78757709386481</v>
      </c>
      <c r="K202">
        <v>2.89137591460515</v>
      </c>
      <c r="L202">
        <v>934.0712744285524</v>
      </c>
      <c r="M202">
        <v>624.4235258263586</v>
      </c>
      <c r="N202">
        <v>590.0148784575113</v>
      </c>
    </row>
    <row r="203" spans="1:14">
      <c r="A203">
        <v>201</v>
      </c>
      <c r="B203">
        <v>36.29414094627942</v>
      </c>
      <c r="C203">
        <v>1369.1686250978</v>
      </c>
      <c r="D203">
        <v>0.6233925456467595</v>
      </c>
      <c r="E203">
        <v>174.2359845287523</v>
      </c>
      <c r="F203">
        <v>18.09426717568353</v>
      </c>
      <c r="G203">
        <v>18556.54686237484</v>
      </c>
      <c r="H203">
        <v>0.2136575718760658</v>
      </c>
      <c r="I203">
        <v>0.1638371975279024</v>
      </c>
      <c r="J203">
        <v>15.80687295049383</v>
      </c>
      <c r="K203">
        <v>2.89137591460515</v>
      </c>
      <c r="L203">
        <v>934.0712744285524</v>
      </c>
      <c r="M203">
        <v>623.9711151924195</v>
      </c>
      <c r="N203">
        <v>587.7018304983936</v>
      </c>
    </row>
    <row r="204" spans="1:14">
      <c r="A204">
        <v>202</v>
      </c>
      <c r="B204">
        <v>36.61702828236754</v>
      </c>
      <c r="C204">
        <v>1373.182140706992</v>
      </c>
      <c r="D204">
        <v>0.6234023378078608</v>
      </c>
      <c r="E204">
        <v>174.5715547882334</v>
      </c>
      <c r="F204">
        <v>18.04138153029557</v>
      </c>
      <c r="G204">
        <v>18556.54686237482</v>
      </c>
      <c r="H204">
        <v>0.2138730698613937</v>
      </c>
      <c r="I204">
        <v>0.1638676129288529</v>
      </c>
      <c r="J204">
        <v>15.82549157453678</v>
      </c>
      <c r="K204">
        <v>2.89137591460515</v>
      </c>
      <c r="L204">
        <v>934.0712744285524</v>
      </c>
      <c r="M204">
        <v>623.5124233270058</v>
      </c>
      <c r="N204">
        <v>585.5808226189456</v>
      </c>
    </row>
    <row r="205" spans="1:14">
      <c r="A205">
        <v>203</v>
      </c>
      <c r="B205">
        <v>36.83456488890936</v>
      </c>
      <c r="C205">
        <v>1379.374454247544</v>
      </c>
      <c r="D205">
        <v>0.6234083451491726</v>
      </c>
      <c r="E205">
        <v>175.1990786173707</v>
      </c>
      <c r="F205">
        <v>17.96038982365906</v>
      </c>
      <c r="G205">
        <v>18556.54686237483</v>
      </c>
      <c r="H205">
        <v>0.214012166349291</v>
      </c>
      <c r="I205">
        <v>0.1639268870648216</v>
      </c>
      <c r="J205">
        <v>15.84097109465267</v>
      </c>
      <c r="K205">
        <v>2.89137591460515</v>
      </c>
      <c r="L205">
        <v>934.0712744285524</v>
      </c>
      <c r="M205">
        <v>623.1668063486999</v>
      </c>
      <c r="N205">
        <v>583.6989826321853</v>
      </c>
    </row>
    <row r="206" spans="1:14">
      <c r="A206">
        <v>204</v>
      </c>
      <c r="B206">
        <v>37.00309178936121</v>
      </c>
      <c r="C206">
        <v>1380.36811747141</v>
      </c>
      <c r="D206">
        <v>0.6234161912209345</v>
      </c>
      <c r="E206">
        <v>175.2478755645698</v>
      </c>
      <c r="F206">
        <v>17.94746096893677</v>
      </c>
      <c r="G206">
        <v>18556.54686237485</v>
      </c>
      <c r="H206">
        <v>0.2141253014007518</v>
      </c>
      <c r="I206">
        <v>0.1639305984771827</v>
      </c>
      <c r="J206">
        <v>15.8496518823781</v>
      </c>
      <c r="K206">
        <v>2.89137591460515</v>
      </c>
      <c r="L206">
        <v>934.0712744285524</v>
      </c>
      <c r="M206">
        <v>622.9420961243642</v>
      </c>
      <c r="N206">
        <v>582.7651694169823</v>
      </c>
    </row>
    <row r="207" spans="1:14">
      <c r="A207">
        <v>205</v>
      </c>
      <c r="B207">
        <v>37.04262405750188</v>
      </c>
      <c r="C207">
        <v>1379.775110287261</v>
      </c>
      <c r="D207">
        <v>0.623421428497335</v>
      </c>
      <c r="E207">
        <v>175.1653937878807</v>
      </c>
      <c r="F207">
        <v>17.95517452545223</v>
      </c>
      <c r="G207">
        <v>18556.54686237483</v>
      </c>
      <c r="H207">
        <v>0.2141511497291762</v>
      </c>
      <c r="I207">
        <v>0.1639225127434059</v>
      </c>
      <c r="J207">
        <v>15.85089376113122</v>
      </c>
      <c r="K207">
        <v>2.89137591460515</v>
      </c>
      <c r="L207">
        <v>934.0712744285524</v>
      </c>
      <c r="M207">
        <v>622.9020547000573</v>
      </c>
      <c r="N207">
        <v>582.6827410234984</v>
      </c>
    </row>
    <row r="208" spans="1:14">
      <c r="A208">
        <v>206</v>
      </c>
      <c r="B208">
        <v>37.41787803935657</v>
      </c>
      <c r="C208">
        <v>1390.954154911138</v>
      </c>
      <c r="D208">
        <v>0.6234255855684968</v>
      </c>
      <c r="E208">
        <v>176.3047733724295</v>
      </c>
      <c r="F208">
        <v>17.81086948380809</v>
      </c>
      <c r="G208">
        <v>18556.54686237483</v>
      </c>
      <c r="H208">
        <v>0.2143893792727702</v>
      </c>
      <c r="I208">
        <v>0.1640302574594013</v>
      </c>
      <c r="J208">
        <v>15.87772170680235</v>
      </c>
      <c r="K208">
        <v>2.89137591460515</v>
      </c>
      <c r="L208">
        <v>934.0712744285524</v>
      </c>
      <c r="M208">
        <v>622.3038127917944</v>
      </c>
      <c r="N208">
        <v>579.4633532921176</v>
      </c>
    </row>
    <row r="209" spans="1:14">
      <c r="A209">
        <v>207</v>
      </c>
      <c r="B209">
        <v>37.62028237129373</v>
      </c>
      <c r="C209">
        <v>1397.836494866266</v>
      </c>
      <c r="D209">
        <v>0.6234247570310146</v>
      </c>
      <c r="E209">
        <v>177.0182949914929</v>
      </c>
      <c r="F209">
        <v>17.7231764960129</v>
      </c>
      <c r="G209">
        <v>18556.54686237484</v>
      </c>
      <c r="H209">
        <v>0.2145143013007158</v>
      </c>
      <c r="I209">
        <v>0.1640980334854533</v>
      </c>
      <c r="J209">
        <v>15.89266497989446</v>
      </c>
      <c r="K209">
        <v>2.89137591460515</v>
      </c>
      <c r="L209">
        <v>934.0712744285524</v>
      </c>
      <c r="M209">
        <v>621.9763975494442</v>
      </c>
      <c r="N209">
        <v>577.6891104875589</v>
      </c>
    </row>
    <row r="210" spans="1:14">
      <c r="A210">
        <v>208</v>
      </c>
      <c r="B210">
        <v>37.80828791838278</v>
      </c>
      <c r="C210">
        <v>1399.857454641394</v>
      </c>
      <c r="D210">
        <v>0.6234339009609404</v>
      </c>
      <c r="E210">
        <v>177.1773897800073</v>
      </c>
      <c r="F210">
        <v>17.69758972882659</v>
      </c>
      <c r="G210">
        <v>18556.54686237484</v>
      </c>
      <c r="H210">
        <v>0.2146386808458335</v>
      </c>
      <c r="I210">
        <v>0.1641122745498335</v>
      </c>
      <c r="J210">
        <v>15.90300121564577</v>
      </c>
      <c r="K210">
        <v>2.89137591460515</v>
      </c>
      <c r="L210">
        <v>934.0712744285524</v>
      </c>
      <c r="M210">
        <v>621.7177220549792</v>
      </c>
      <c r="N210">
        <v>576.5598825773479</v>
      </c>
    </row>
    <row r="211" spans="1:14">
      <c r="A211">
        <v>209</v>
      </c>
      <c r="B211">
        <v>38.01719848166519</v>
      </c>
      <c r="C211">
        <v>1406.299708602859</v>
      </c>
      <c r="D211">
        <v>0.6234382543189432</v>
      </c>
      <c r="E211">
        <v>177.8361226146112</v>
      </c>
      <c r="F211">
        <v>17.61651713324725</v>
      </c>
      <c r="G211">
        <v>18556.54686237483</v>
      </c>
      <c r="H211">
        <v>0.2147709225874046</v>
      </c>
      <c r="I211">
        <v>0.1641745928899375</v>
      </c>
      <c r="J211">
        <v>15.91787234283294</v>
      </c>
      <c r="K211">
        <v>2.89137591460515</v>
      </c>
      <c r="L211">
        <v>934.0712744285524</v>
      </c>
      <c r="M211">
        <v>621.3836723538775</v>
      </c>
      <c r="N211">
        <v>574.7733784610286</v>
      </c>
    </row>
    <row r="212" spans="1:14">
      <c r="A212">
        <v>210</v>
      </c>
      <c r="B212">
        <v>38.36536332594575</v>
      </c>
      <c r="C212">
        <v>1411.321014682278</v>
      </c>
      <c r="D212">
        <v>0.6234515441424252</v>
      </c>
      <c r="E212">
        <v>178.2785486355345</v>
      </c>
      <c r="F212">
        <v>17.55383973833912</v>
      </c>
      <c r="G212">
        <v>18556.54686237484</v>
      </c>
      <c r="H212">
        <v>0.2149967944571952</v>
      </c>
      <c r="I212">
        <v>0.1642153193766242</v>
      </c>
      <c r="J212">
        <v>15.93780245778958</v>
      </c>
      <c r="K212">
        <v>2.89137591460515</v>
      </c>
      <c r="L212">
        <v>934.0712744285524</v>
      </c>
      <c r="M212">
        <v>620.8965211024862</v>
      </c>
      <c r="N212">
        <v>572.5992824895465</v>
      </c>
    </row>
    <row r="213" spans="1:14">
      <c r="A213">
        <v>211</v>
      </c>
      <c r="B213">
        <v>38.57757390274936</v>
      </c>
      <c r="C213">
        <v>1419.377841612352</v>
      </c>
      <c r="D213">
        <v>0.6234505206677099</v>
      </c>
      <c r="E213">
        <v>179.1206859814616</v>
      </c>
      <c r="F213">
        <v>17.45419872339316</v>
      </c>
      <c r="G213">
        <v>18556.54686237484</v>
      </c>
      <c r="H213">
        <v>0.2151292468988456</v>
      </c>
      <c r="I213">
        <v>0.1642952850889067</v>
      </c>
      <c r="J213">
        <v>15.95393833922375</v>
      </c>
      <c r="K213">
        <v>2.89137591460515</v>
      </c>
      <c r="L213">
        <v>934.0712744285524</v>
      </c>
      <c r="M213">
        <v>620.5408570862867</v>
      </c>
      <c r="N213">
        <v>570.6448020113793</v>
      </c>
    </row>
    <row r="214" spans="1:14">
      <c r="A214">
        <v>212</v>
      </c>
      <c r="B214">
        <v>38.93206038104432</v>
      </c>
      <c r="C214">
        <v>1425.842232732306</v>
      </c>
      <c r="D214">
        <v>0.6234621026053562</v>
      </c>
      <c r="E214">
        <v>179.7259265711052</v>
      </c>
      <c r="F214">
        <v>17.37506600825596</v>
      </c>
      <c r="G214">
        <v>18556.54686237483</v>
      </c>
      <c r="H214">
        <v>0.2153567413643354</v>
      </c>
      <c r="I214">
        <v>0.1643516777286686</v>
      </c>
      <c r="J214">
        <v>15.9750756611477</v>
      </c>
      <c r="K214">
        <v>2.89137591460515</v>
      </c>
      <c r="L214">
        <v>934.0712744285524</v>
      </c>
      <c r="M214">
        <v>620.0324569199886</v>
      </c>
      <c r="N214">
        <v>568.3259183768813</v>
      </c>
    </row>
    <row r="215" spans="1:14">
      <c r="A215">
        <v>213</v>
      </c>
      <c r="B215">
        <v>39.3058609771243</v>
      </c>
      <c r="C215">
        <v>1427.245633265474</v>
      </c>
      <c r="D215">
        <v>0.6234825086397483</v>
      </c>
      <c r="E215">
        <v>179.7457669503213</v>
      </c>
      <c r="F215">
        <v>17.35798122878178</v>
      </c>
      <c r="G215">
        <v>18556.54686237483</v>
      </c>
      <c r="H215">
        <v>0.2155981192092002</v>
      </c>
      <c r="I215">
        <v>0.164351712134273</v>
      </c>
      <c r="J215">
        <v>15.99283722223483</v>
      </c>
      <c r="K215">
        <v>2.89137591460515</v>
      </c>
      <c r="L215">
        <v>934.0712744285524</v>
      </c>
      <c r="M215">
        <v>619.5690896007824</v>
      </c>
      <c r="N215">
        <v>566.626957890302</v>
      </c>
    </row>
    <row r="216" spans="1:14">
      <c r="A216">
        <v>214</v>
      </c>
      <c r="B216">
        <v>39.69180328193652</v>
      </c>
      <c r="C216">
        <v>1436.424959919244</v>
      </c>
      <c r="D216">
        <v>0.6234888458798402</v>
      </c>
      <c r="E216">
        <v>180.650773326403</v>
      </c>
      <c r="F216">
        <v>17.24705682674552</v>
      </c>
      <c r="G216">
        <v>18556.54686237485</v>
      </c>
      <c r="H216">
        <v>0.2158406308752046</v>
      </c>
      <c r="I216">
        <v>0.1644369092849289</v>
      </c>
      <c r="J216">
        <v>16.01718819770608</v>
      </c>
      <c r="K216">
        <v>2.89137591460515</v>
      </c>
      <c r="L216">
        <v>934.0712744285524</v>
      </c>
      <c r="M216">
        <v>618.9978014126781</v>
      </c>
      <c r="N216">
        <v>563.930379444237</v>
      </c>
    </row>
    <row r="217" spans="1:14">
      <c r="A217">
        <v>215</v>
      </c>
      <c r="B217">
        <v>40.01024409774414</v>
      </c>
      <c r="C217">
        <v>1442.892182280614</v>
      </c>
      <c r="D217">
        <v>0.6234972628939762</v>
      </c>
      <c r="E217">
        <v>181.2707711373664</v>
      </c>
      <c r="F217">
        <v>17.16975337126388</v>
      </c>
      <c r="G217">
        <v>18556.54686237483</v>
      </c>
      <c r="H217">
        <v>0.2160409712186155</v>
      </c>
      <c r="I217">
        <v>0.164495015024179</v>
      </c>
      <c r="J217">
        <v>16.03626900433375</v>
      </c>
      <c r="K217">
        <v>2.89137591460515</v>
      </c>
      <c r="L217">
        <v>934.0712744285524</v>
      </c>
      <c r="M217">
        <v>618.5421002116238</v>
      </c>
      <c r="N217">
        <v>561.8914221219703</v>
      </c>
    </row>
    <row r="218" spans="1:14">
      <c r="A218">
        <v>216</v>
      </c>
      <c r="B218">
        <v>40.30566250666936</v>
      </c>
      <c r="C218">
        <v>1450.055324648511</v>
      </c>
      <c r="D218">
        <v>0.6235019337176817</v>
      </c>
      <c r="E218">
        <v>181.9787961085778</v>
      </c>
      <c r="F218">
        <v>17.08493633998967</v>
      </c>
      <c r="G218">
        <v>18556.54686237484</v>
      </c>
      <c r="H218">
        <v>0.2162256872725172</v>
      </c>
      <c r="I218">
        <v>0.1645617082109105</v>
      </c>
      <c r="J218">
        <v>16.05474689829156</v>
      </c>
      <c r="K218">
        <v>2.89137591460515</v>
      </c>
      <c r="L218">
        <v>934.0712744285524</v>
      </c>
      <c r="M218">
        <v>618.1061946083261</v>
      </c>
      <c r="N218">
        <v>559.868032281519</v>
      </c>
    </row>
    <row r="219" spans="1:14">
      <c r="A219">
        <v>217</v>
      </c>
      <c r="B219">
        <v>40.56467699355147</v>
      </c>
      <c r="C219">
        <v>1458.901657489661</v>
      </c>
      <c r="D219">
        <v>0.6235066282942772</v>
      </c>
      <c r="E219">
        <v>182.8922121615098</v>
      </c>
      <c r="F219">
        <v>16.9813385185344</v>
      </c>
      <c r="G219">
        <v>18556.54686237484</v>
      </c>
      <c r="H219">
        <v>0.2163863784163022</v>
      </c>
      <c r="I219">
        <v>0.1646483335831107</v>
      </c>
      <c r="J219">
        <v>16.0728048835208</v>
      </c>
      <c r="K219">
        <v>2.89137591460515</v>
      </c>
      <c r="L219">
        <v>934.0712744285524</v>
      </c>
      <c r="M219">
        <v>617.6917627853556</v>
      </c>
      <c r="N219">
        <v>557.7600481585598</v>
      </c>
    </row>
    <row r="220" spans="1:14">
      <c r="A220">
        <v>218</v>
      </c>
      <c r="B220">
        <v>40.79569532769715</v>
      </c>
      <c r="C220">
        <v>1462.245861547254</v>
      </c>
      <c r="D220">
        <v>0.6235116619368708</v>
      </c>
      <c r="E220">
        <v>183.1881240768951</v>
      </c>
      <c r="F220">
        <v>16.94250164255449</v>
      </c>
      <c r="G220">
        <v>18556.54686237484</v>
      </c>
      <c r="H220">
        <v>0.2165310587037405</v>
      </c>
      <c r="I220">
        <v>0.1646757141049831</v>
      </c>
      <c r="J220">
        <v>16.08535242493446</v>
      </c>
      <c r="K220">
        <v>2.89137591460515</v>
      </c>
      <c r="L220">
        <v>934.0712744285524</v>
      </c>
      <c r="M220">
        <v>617.3823399436394</v>
      </c>
      <c r="N220">
        <v>556.5149300354226</v>
      </c>
    </row>
    <row r="221" spans="1:14">
      <c r="A221">
        <v>219</v>
      </c>
      <c r="B221">
        <v>40.8983452612696</v>
      </c>
      <c r="C221">
        <v>1467.207986128345</v>
      </c>
      <c r="D221">
        <v>0.6235106579145091</v>
      </c>
      <c r="E221">
        <v>183.7158946293044</v>
      </c>
      <c r="F221">
        <v>16.88520178823218</v>
      </c>
      <c r="G221">
        <v>18556.54686237484</v>
      </c>
      <c r="H221">
        <v>0.2165944280077606</v>
      </c>
      <c r="I221">
        <v>0.1647259596493735</v>
      </c>
      <c r="J221">
        <v>16.09354388191991</v>
      </c>
      <c r="K221">
        <v>2.89137591460515</v>
      </c>
      <c r="L221">
        <v>934.0712744285524</v>
      </c>
      <c r="M221">
        <v>617.1991487912458</v>
      </c>
      <c r="N221">
        <v>555.5019096208322</v>
      </c>
    </row>
    <row r="222" spans="1:14">
      <c r="A222">
        <v>220</v>
      </c>
      <c r="B222">
        <v>40.9343111010045</v>
      </c>
      <c r="C222">
        <v>1466.425367665735</v>
      </c>
      <c r="D222">
        <v>0.6235155695886101</v>
      </c>
      <c r="E222">
        <v>183.614097220239</v>
      </c>
      <c r="F222">
        <v>16.89421327354588</v>
      </c>
      <c r="G222">
        <v>18556.54686237482</v>
      </c>
      <c r="H222">
        <v>0.2166159922707666</v>
      </c>
      <c r="I222">
        <v>0.1647160958582448</v>
      </c>
      <c r="J222">
        <v>16.09444616620109</v>
      </c>
      <c r="K222">
        <v>2.89137591460515</v>
      </c>
      <c r="L222">
        <v>934.0712744285524</v>
      </c>
      <c r="M222">
        <v>617.1705056512378</v>
      </c>
      <c r="N222">
        <v>555.4938937069222</v>
      </c>
    </row>
    <row r="223" spans="1:14">
      <c r="A223">
        <v>221</v>
      </c>
      <c r="B223">
        <v>41.37628623658365</v>
      </c>
      <c r="C223">
        <v>1471.603356761483</v>
      </c>
      <c r="D223">
        <v>0.6235323677233601</v>
      </c>
      <c r="E223">
        <v>184.0416420836397</v>
      </c>
      <c r="F223">
        <v>16.83476923129786</v>
      </c>
      <c r="G223">
        <v>18556.54686237483</v>
      </c>
      <c r="H223">
        <v>0.2168910329998583</v>
      </c>
      <c r="I223">
        <v>0.1647552353909074</v>
      </c>
      <c r="J223">
        <v>16.11731411119213</v>
      </c>
      <c r="K223">
        <v>2.89137591460515</v>
      </c>
      <c r="L223">
        <v>934.0712744285524</v>
      </c>
      <c r="M223">
        <v>616.5998885130679</v>
      </c>
      <c r="N223">
        <v>553.3082244633799</v>
      </c>
    </row>
    <row r="224" spans="1:14">
      <c r="A224">
        <v>222</v>
      </c>
      <c r="B224">
        <v>41.5093541870804</v>
      </c>
      <c r="C224">
        <v>1481.02632136578</v>
      </c>
      <c r="D224">
        <v>0.6235228282134575</v>
      </c>
      <c r="E224">
        <v>185.0655767256864</v>
      </c>
      <c r="F224">
        <v>16.72765875506964</v>
      </c>
      <c r="G224">
        <v>18556.54686237483</v>
      </c>
      <c r="H224">
        <v>0.2169735134074269</v>
      </c>
      <c r="I224">
        <v>0.1648529481813727</v>
      </c>
      <c r="J224">
        <v>16.13004114758896</v>
      </c>
      <c r="K224">
        <v>2.89137591460515</v>
      </c>
      <c r="L224">
        <v>934.0712744285524</v>
      </c>
      <c r="M224">
        <v>616.3217675932888</v>
      </c>
      <c r="N224">
        <v>551.6520084678621</v>
      </c>
    </row>
    <row r="225" spans="1:14">
      <c r="A225">
        <v>223</v>
      </c>
      <c r="B225">
        <v>41.51340644542746</v>
      </c>
      <c r="C225">
        <v>1479.265476090075</v>
      </c>
      <c r="D225">
        <v>0.6235266160150227</v>
      </c>
      <c r="E225">
        <v>184.8637962588473</v>
      </c>
      <c r="F225">
        <v>16.74757054194531</v>
      </c>
      <c r="G225">
        <v>18556.54686237483</v>
      </c>
      <c r="H225">
        <v>0.2169758320776294</v>
      </c>
      <c r="I225">
        <v>0.1648335808526907</v>
      </c>
      <c r="J225">
        <v>16.12889444928998</v>
      </c>
      <c r="K225">
        <v>2.89137591460515</v>
      </c>
      <c r="L225">
        <v>934.0712744285524</v>
      </c>
      <c r="M225">
        <v>616.3415312959945</v>
      </c>
      <c r="N225">
        <v>551.8697307463725</v>
      </c>
    </row>
    <row r="226" spans="1:14">
      <c r="A226">
        <v>224</v>
      </c>
      <c r="B226">
        <v>41.77258255141634</v>
      </c>
      <c r="C226">
        <v>1484.293716993629</v>
      </c>
      <c r="D226">
        <v>0.6235331703683006</v>
      </c>
      <c r="E226">
        <v>185.3407077498952</v>
      </c>
      <c r="F226">
        <v>16.69083593593706</v>
      </c>
      <c r="G226">
        <v>18556.54686237484</v>
      </c>
      <c r="H226">
        <v>0.2171372307014473</v>
      </c>
      <c r="I226">
        <v>0.1648782126430775</v>
      </c>
      <c r="J226">
        <v>16.14368820083939</v>
      </c>
      <c r="K226">
        <v>2.89137591460515</v>
      </c>
      <c r="L226">
        <v>934.0712744285524</v>
      </c>
      <c r="M226">
        <v>615.9805662219828</v>
      </c>
      <c r="N226">
        <v>550.3429150851086</v>
      </c>
    </row>
    <row r="227" spans="1:14">
      <c r="A227">
        <v>225</v>
      </c>
      <c r="B227">
        <v>42.04805350672592</v>
      </c>
      <c r="C227">
        <v>1486.274994375703</v>
      </c>
      <c r="D227">
        <v>0.6235432673461296</v>
      </c>
      <c r="E227">
        <v>185.4657374650038</v>
      </c>
      <c r="F227">
        <v>16.66858623392841</v>
      </c>
      <c r="G227">
        <v>18556.54686237483</v>
      </c>
      <c r="H227">
        <v>0.2173068992628262</v>
      </c>
      <c r="I227">
        <v>0.164889072911091</v>
      </c>
      <c r="J227">
        <v>16.15680897243844</v>
      </c>
      <c r="K227">
        <v>2.89137591460515</v>
      </c>
      <c r="L227">
        <v>934.0712744285524</v>
      </c>
      <c r="M227">
        <v>615.6465610097047</v>
      </c>
      <c r="N227">
        <v>549.2076638047838</v>
      </c>
    </row>
    <row r="228" spans="1:14">
      <c r="A228">
        <v>226</v>
      </c>
      <c r="B228">
        <v>42.39319251642034</v>
      </c>
      <c r="C228">
        <v>1493.325847274478</v>
      </c>
      <c r="D228">
        <v>0.6235510098526734</v>
      </c>
      <c r="E228">
        <v>186.1421054697694</v>
      </c>
      <c r="F228">
        <v>16.5898842213834</v>
      </c>
      <c r="G228">
        <v>18556.54686237483</v>
      </c>
      <c r="H228">
        <v>0.2175191649457413</v>
      </c>
      <c r="I228">
        <v>0.1649525728205364</v>
      </c>
      <c r="J228">
        <v>16.17650637150556</v>
      </c>
      <c r="K228">
        <v>2.89137591460515</v>
      </c>
      <c r="L228">
        <v>934.0712744285524</v>
      </c>
      <c r="M228">
        <v>615.1672233025788</v>
      </c>
      <c r="N228">
        <v>547.2033495830757</v>
      </c>
    </row>
    <row r="229" spans="1:14">
      <c r="A229">
        <v>227</v>
      </c>
      <c r="B229">
        <v>42.68312676280024</v>
      </c>
      <c r="C229">
        <v>1493.588399648083</v>
      </c>
      <c r="D229">
        <v>0.6235668323234865</v>
      </c>
      <c r="E229">
        <v>186.0675840654584</v>
      </c>
      <c r="F229">
        <v>16.58696794707304</v>
      </c>
      <c r="G229">
        <v>18556.54686237483</v>
      </c>
      <c r="H229">
        <v>0.2176947139029223</v>
      </c>
      <c r="I229">
        <v>0.1649443096665952</v>
      </c>
      <c r="J229">
        <v>16.18882543378129</v>
      </c>
      <c r="K229">
        <v>2.89137591460515</v>
      </c>
      <c r="L229">
        <v>934.0712744285524</v>
      </c>
      <c r="M229">
        <v>614.8471123431596</v>
      </c>
      <c r="N229">
        <v>546.2842706586939</v>
      </c>
    </row>
    <row r="230" spans="1:14">
      <c r="A230">
        <v>228</v>
      </c>
      <c r="B230">
        <v>43.06716584593131</v>
      </c>
      <c r="C230">
        <v>1499.293485619686</v>
      </c>
      <c r="D230">
        <v>0.6235779421311433</v>
      </c>
      <c r="E230">
        <v>186.5777702554625</v>
      </c>
      <c r="F230">
        <v>16.52385149985712</v>
      </c>
      <c r="G230">
        <v>18556.54686237484</v>
      </c>
      <c r="H230">
        <v>0.217927726438163</v>
      </c>
      <c r="I230">
        <v>0.1649917876198928</v>
      </c>
      <c r="J230">
        <v>16.20894479053392</v>
      </c>
      <c r="K230">
        <v>2.89137591460515</v>
      </c>
      <c r="L230">
        <v>934.0712744285524</v>
      </c>
      <c r="M230">
        <v>614.3502580932815</v>
      </c>
      <c r="N230">
        <v>544.3904313490649</v>
      </c>
    </row>
    <row r="231" spans="1:14">
      <c r="A231">
        <v>229</v>
      </c>
      <c r="B231">
        <v>43.48972643678466</v>
      </c>
      <c r="C231">
        <v>1507.452213930301</v>
      </c>
      <c r="D231">
        <v>0.6235885557983836</v>
      </c>
      <c r="E231">
        <v>187.3523319120047</v>
      </c>
      <c r="F231">
        <v>16.43442006462721</v>
      </c>
      <c r="G231">
        <v>18556.54686237483</v>
      </c>
      <c r="H231">
        <v>0.2181845671372813</v>
      </c>
      <c r="I231">
        <v>0.1650644608023644</v>
      </c>
      <c r="J231">
        <v>16.23231026685357</v>
      </c>
      <c r="K231">
        <v>2.89137591460515</v>
      </c>
      <c r="L231">
        <v>934.0712744285524</v>
      </c>
      <c r="M231">
        <v>613.7784160963985</v>
      </c>
      <c r="N231">
        <v>542.1022365252562</v>
      </c>
    </row>
    <row r="232" spans="1:14">
      <c r="A232">
        <v>230</v>
      </c>
      <c r="B232">
        <v>43.83117461744816</v>
      </c>
      <c r="C232">
        <v>1511.790989466526</v>
      </c>
      <c r="D232">
        <v>0.6235996114161877</v>
      </c>
      <c r="E232">
        <v>187.7233047268224</v>
      </c>
      <c r="F232">
        <v>16.38725398133576</v>
      </c>
      <c r="G232">
        <v>18556.54686237483</v>
      </c>
      <c r="H232">
        <v>0.218388964164258</v>
      </c>
      <c r="I232">
        <v>0.1650988200497276</v>
      </c>
      <c r="J232">
        <v>16.24940641010454</v>
      </c>
      <c r="K232">
        <v>2.89137591460515</v>
      </c>
      <c r="L232">
        <v>934.0712744285524</v>
      </c>
      <c r="M232">
        <v>613.3533842749119</v>
      </c>
      <c r="N232">
        <v>540.5721920030973</v>
      </c>
    </row>
    <row r="233" spans="1:14">
      <c r="A233">
        <v>231</v>
      </c>
      <c r="B233">
        <v>44.16784918222543</v>
      </c>
      <c r="C233">
        <v>1514.739326445313</v>
      </c>
      <c r="D233">
        <v>0.6236135347703736</v>
      </c>
      <c r="E233">
        <v>187.9387776248518</v>
      </c>
      <c r="F233">
        <v>16.35535730706949</v>
      </c>
      <c r="G233">
        <v>18556.54686237484</v>
      </c>
      <c r="H233">
        <v>0.2185884415409582</v>
      </c>
      <c r="I233">
        <v>0.1651183233194286</v>
      </c>
      <c r="J233">
        <v>16.26523292229328</v>
      </c>
      <c r="K233">
        <v>2.89137591460515</v>
      </c>
      <c r="L233">
        <v>934.0712744285524</v>
      </c>
      <c r="M233">
        <v>612.9567250378205</v>
      </c>
      <c r="N233">
        <v>539.2695986285063</v>
      </c>
    </row>
    <row r="234" spans="1:14">
      <c r="A234">
        <v>232</v>
      </c>
      <c r="B234">
        <v>44.50219953295134</v>
      </c>
      <c r="C234">
        <v>1514.89218586514</v>
      </c>
      <c r="D234">
        <v>0.6236265394090348</v>
      </c>
      <c r="E234">
        <v>187.8391864885812</v>
      </c>
      <c r="F234">
        <v>16.35370697812044</v>
      </c>
      <c r="G234">
        <v>18556.54686237483</v>
      </c>
      <c r="H234">
        <v>0.218782702305849</v>
      </c>
      <c r="I234">
        <v>0.1651076638816739</v>
      </c>
      <c r="J234">
        <v>16.27890397946586</v>
      </c>
      <c r="K234">
        <v>2.89137591460515</v>
      </c>
      <c r="L234">
        <v>934.0712744285524</v>
      </c>
      <c r="M234">
        <v>612.6079523459363</v>
      </c>
      <c r="N234">
        <v>538.3901691005667</v>
      </c>
    </row>
    <row r="235" spans="1:14">
      <c r="A235">
        <v>233</v>
      </c>
      <c r="B235">
        <v>44.74787588776852</v>
      </c>
      <c r="C235">
        <v>1518.652322374438</v>
      </c>
      <c r="D235">
        <v>0.6236358505543701</v>
      </c>
      <c r="E235">
        <v>188.1791278868574</v>
      </c>
      <c r="F235">
        <v>16.3132157018982</v>
      </c>
      <c r="G235">
        <v>18556.54686237484</v>
      </c>
      <c r="H235">
        <v>0.2189280096490605</v>
      </c>
      <c r="I235">
        <v>0.1651394449684724</v>
      </c>
      <c r="J235">
        <v>16.2914826657311</v>
      </c>
      <c r="K235">
        <v>2.89137591460515</v>
      </c>
      <c r="L235">
        <v>934.0712744285524</v>
      </c>
      <c r="M235">
        <v>612.2980787419426</v>
      </c>
      <c r="N235">
        <v>537.2538818493111</v>
      </c>
    </row>
    <row r="236" spans="1:14">
      <c r="A236">
        <v>234</v>
      </c>
      <c r="B236">
        <v>44.89392157335661</v>
      </c>
      <c r="C236">
        <v>1517.22223059483</v>
      </c>
      <c r="D236">
        <v>0.6236442601245962</v>
      </c>
      <c r="E236">
        <v>187.9668554439216</v>
      </c>
      <c r="F236">
        <v>16.32859208856314</v>
      </c>
      <c r="G236">
        <v>18556.54686237484</v>
      </c>
      <c r="H236">
        <v>0.2190101603613882</v>
      </c>
      <c r="I236">
        <v>0.1651186510867596</v>
      </c>
      <c r="J236">
        <v>16.29635042476353</v>
      </c>
      <c r="K236">
        <v>2.89137591460515</v>
      </c>
      <c r="L236">
        <v>934.0712744285524</v>
      </c>
      <c r="M236">
        <v>612.1712221128276</v>
      </c>
      <c r="N236">
        <v>537.0831916433006</v>
      </c>
    </row>
    <row r="237" spans="1:14">
      <c r="A237">
        <v>235</v>
      </c>
      <c r="B237">
        <v>44.9251668903011</v>
      </c>
      <c r="C237">
        <v>1516.340985728187</v>
      </c>
      <c r="D237">
        <v>0.6236487784153091</v>
      </c>
      <c r="E237">
        <v>187.8568540662461</v>
      </c>
      <c r="F237">
        <v>16.33808170078954</v>
      </c>
      <c r="G237">
        <v>18556.54686237484</v>
      </c>
      <c r="H237">
        <v>0.2190263153771314</v>
      </c>
      <c r="I237">
        <v>0.1651080650733255</v>
      </c>
      <c r="J237">
        <v>16.29695043826126</v>
      </c>
      <c r="K237">
        <v>2.89137591460515</v>
      </c>
      <c r="L237">
        <v>934.0712744285524</v>
      </c>
      <c r="M237">
        <v>612.1543659073385</v>
      </c>
      <c r="N237">
        <v>537.1290673984362</v>
      </c>
    </row>
    <row r="238" spans="1:14">
      <c r="A238">
        <v>236</v>
      </c>
      <c r="B238">
        <v>45.37995363758142</v>
      </c>
      <c r="C238">
        <v>1524.231662482713</v>
      </c>
      <c r="D238">
        <v>0.6236592737402892</v>
      </c>
      <c r="E238">
        <v>188.5917005838197</v>
      </c>
      <c r="F238">
        <v>16.25350235195225</v>
      </c>
      <c r="G238">
        <v>18556.54686237483</v>
      </c>
      <c r="H238">
        <v>0.2192946330238048</v>
      </c>
      <c r="I238">
        <v>0.1651770212299626</v>
      </c>
      <c r="J238">
        <v>16.32072707483019</v>
      </c>
      <c r="K238">
        <v>2.89137591460515</v>
      </c>
      <c r="L238">
        <v>934.0712744285524</v>
      </c>
      <c r="M238">
        <v>611.570811519518</v>
      </c>
      <c r="N238">
        <v>534.9590643791379</v>
      </c>
    </row>
    <row r="239" spans="1:14">
      <c r="A239">
        <v>237</v>
      </c>
      <c r="B239">
        <v>45.50154814455193</v>
      </c>
      <c r="C239">
        <v>1522.642480967168</v>
      </c>
      <c r="D239">
        <v>0.6236659915386366</v>
      </c>
      <c r="E239">
        <v>188.3723592762525</v>
      </c>
      <c r="F239">
        <v>16.27046612764054</v>
      </c>
      <c r="G239">
        <v>18556.54686237484</v>
      </c>
      <c r="H239">
        <v>0.2193582414140605</v>
      </c>
      <c r="I239">
        <v>0.1651558452885758</v>
      </c>
      <c r="J239">
        <v>16.32430263551641</v>
      </c>
      <c r="K239">
        <v>2.89137591460515</v>
      </c>
      <c r="L239">
        <v>934.0712744285524</v>
      </c>
      <c r="M239">
        <v>611.4792686574705</v>
      </c>
      <c r="N239">
        <v>534.918247268373</v>
      </c>
    </row>
    <row r="240" spans="1:14">
      <c r="A240">
        <v>238</v>
      </c>
      <c r="B240">
        <v>45.4903953535417</v>
      </c>
      <c r="C240">
        <v>1524.086455612823</v>
      </c>
      <c r="D240">
        <v>0.6236624935540686</v>
      </c>
      <c r="E240">
        <v>188.5395868477258</v>
      </c>
      <c r="F240">
        <v>16.25505089940676</v>
      </c>
      <c r="G240">
        <v>18556.54686237484</v>
      </c>
      <c r="H240">
        <v>0.2193532436819824</v>
      </c>
      <c r="I240">
        <v>0.1651719258302376</v>
      </c>
      <c r="J240">
        <v>16.32483884145151</v>
      </c>
      <c r="K240">
        <v>2.89137591460515</v>
      </c>
      <c r="L240">
        <v>934.0712744285524</v>
      </c>
      <c r="M240">
        <v>611.4685491603399</v>
      </c>
      <c r="N240">
        <v>534.7646740107361</v>
      </c>
    </row>
    <row r="241" spans="1:14">
      <c r="A241">
        <v>239</v>
      </c>
      <c r="B241">
        <v>45.71238965736333</v>
      </c>
      <c r="C241">
        <v>1517.548033984467</v>
      </c>
      <c r="D241">
        <v>0.623686252485665</v>
      </c>
      <c r="E241">
        <v>187.7252588818631</v>
      </c>
      <c r="F241">
        <v>16.3250864923439</v>
      </c>
      <c r="G241">
        <v>18556.54686237483</v>
      </c>
      <c r="H241">
        <v>0.2194696938539233</v>
      </c>
      <c r="I241">
        <v>0.1650932561044288</v>
      </c>
      <c r="J241">
        <v>16.32910606350067</v>
      </c>
      <c r="K241">
        <v>2.89137591460515</v>
      </c>
      <c r="L241">
        <v>934.0712744285524</v>
      </c>
      <c r="M241">
        <v>611.3507334019473</v>
      </c>
      <c r="N241">
        <v>535.0808385585984</v>
      </c>
    </row>
    <row r="242" spans="1:14">
      <c r="A242">
        <v>240</v>
      </c>
      <c r="B242">
        <v>46.02463470510708</v>
      </c>
      <c r="C242">
        <v>1522.016998848685</v>
      </c>
      <c r="D242">
        <v>0.6236942038210511</v>
      </c>
      <c r="E242">
        <v>188.1233755386929</v>
      </c>
      <c r="F242">
        <v>16.27715257439503</v>
      </c>
      <c r="G242">
        <v>18556.54686237483</v>
      </c>
      <c r="H242">
        <v>0.2196507118179595</v>
      </c>
      <c r="I242">
        <v>0.1651304478786928</v>
      </c>
      <c r="J242">
        <v>16.344644250535</v>
      </c>
      <c r="K242">
        <v>2.89137591460515</v>
      </c>
      <c r="L242">
        <v>934.0712744285524</v>
      </c>
      <c r="M242">
        <v>610.9698406925281</v>
      </c>
      <c r="N242">
        <v>533.7527974209362</v>
      </c>
    </row>
    <row r="243" spans="1:14">
      <c r="A243">
        <v>241</v>
      </c>
      <c r="B243">
        <v>46.29826864276238</v>
      </c>
      <c r="C243">
        <v>1527.446833827458</v>
      </c>
      <c r="D243">
        <v>0.6237013643231313</v>
      </c>
      <c r="E243">
        <v>188.6431308615698</v>
      </c>
      <c r="F243">
        <v>16.21928983872009</v>
      </c>
      <c r="G243">
        <v>18556.54686237484</v>
      </c>
      <c r="H243">
        <v>0.2198110001841969</v>
      </c>
      <c r="I243">
        <v>0.1651794270508262</v>
      </c>
      <c r="J243">
        <v>16.35924257205497</v>
      </c>
      <c r="K243">
        <v>2.89137591460515</v>
      </c>
      <c r="L243">
        <v>934.0712744285524</v>
      </c>
      <c r="M243">
        <v>610.613111830846</v>
      </c>
      <c r="N243">
        <v>532.3882448205068</v>
      </c>
    </row>
    <row r="244" spans="1:14">
      <c r="A244">
        <v>242</v>
      </c>
      <c r="B244">
        <v>46.67628948624758</v>
      </c>
      <c r="C244">
        <v>1529.835171911446</v>
      </c>
      <c r="D244">
        <v>0.6237162849016991</v>
      </c>
      <c r="E244">
        <v>188.7848932755827</v>
      </c>
      <c r="F244">
        <v>16.19396871372029</v>
      </c>
      <c r="G244">
        <v>18556.54686237483</v>
      </c>
      <c r="H244">
        <v>0.2200234681214717</v>
      </c>
      <c r="I244">
        <v>0.1651919403624752</v>
      </c>
      <c r="J244">
        <v>16.37575702812916</v>
      </c>
      <c r="K244">
        <v>2.89137591460515</v>
      </c>
      <c r="L244">
        <v>934.0712744285524</v>
      </c>
      <c r="M244">
        <v>610.2060401825864</v>
      </c>
      <c r="N244">
        <v>531.2256826835352</v>
      </c>
    </row>
    <row r="245" spans="1:14">
      <c r="A245">
        <v>243</v>
      </c>
      <c r="B245">
        <v>46.93676208133476</v>
      </c>
      <c r="C245">
        <v>1536.853956459593</v>
      </c>
      <c r="D245">
        <v>0.6237178511547358</v>
      </c>
      <c r="E245">
        <v>189.4879435464605</v>
      </c>
      <c r="F245">
        <v>16.12001114806918</v>
      </c>
      <c r="G245">
        <v>18556.54686237485</v>
      </c>
      <c r="H245">
        <v>0.2201786017864198</v>
      </c>
      <c r="I245">
        <v>0.1652584971761688</v>
      </c>
      <c r="J245">
        <v>16.39079639860176</v>
      </c>
      <c r="K245">
        <v>2.89137591460515</v>
      </c>
      <c r="L245">
        <v>934.0712744285524</v>
      </c>
      <c r="M245">
        <v>609.838020588264</v>
      </c>
      <c r="N245">
        <v>529.7138670395216</v>
      </c>
    </row>
    <row r="246" spans="1:14">
      <c r="A246">
        <v>244</v>
      </c>
      <c r="B246">
        <v>47.31641161687479</v>
      </c>
      <c r="C246">
        <v>1540.877227385686</v>
      </c>
      <c r="D246">
        <v>0.6237307268035377</v>
      </c>
      <c r="E246">
        <v>189.8137523999472</v>
      </c>
      <c r="F246">
        <v>16.07792137542042</v>
      </c>
      <c r="G246">
        <v>18556.54686237483</v>
      </c>
      <c r="H246">
        <v>0.2203930728732341</v>
      </c>
      <c r="I246">
        <v>0.1652886583547601</v>
      </c>
      <c r="J246">
        <v>16.40832988979113</v>
      </c>
      <c r="K246">
        <v>2.89137591460515</v>
      </c>
      <c r="L246">
        <v>934.0712744285524</v>
      </c>
      <c r="M246">
        <v>609.4067012901976</v>
      </c>
      <c r="N246">
        <v>528.3724635079751</v>
      </c>
    </row>
    <row r="247" spans="1:14">
      <c r="A247">
        <v>245</v>
      </c>
      <c r="B247">
        <v>47.77551158476849</v>
      </c>
      <c r="C247">
        <v>1544.702442677245</v>
      </c>
      <c r="D247">
        <v>0.6237464795993038</v>
      </c>
      <c r="E247">
        <v>190.091375534985</v>
      </c>
      <c r="F247">
        <v>16.03810690435947</v>
      </c>
      <c r="G247">
        <v>18556.54686237484</v>
      </c>
      <c r="H247">
        <v>0.2206486547407235</v>
      </c>
      <c r="I247">
        <v>0.1653140453555667</v>
      </c>
      <c r="J247">
        <v>16.42868446089805</v>
      </c>
      <c r="K247">
        <v>2.89137591460515</v>
      </c>
      <c r="L247">
        <v>934.0712744285524</v>
      </c>
      <c r="M247">
        <v>608.9068108755199</v>
      </c>
      <c r="N247">
        <v>526.9188392152876</v>
      </c>
    </row>
    <row r="248" spans="1:14">
      <c r="A248">
        <v>246</v>
      </c>
      <c r="B248">
        <v>48.096785953343</v>
      </c>
      <c r="C248">
        <v>1549.826545885389</v>
      </c>
      <c r="D248">
        <v>0.6237529499354481</v>
      </c>
      <c r="E248">
        <v>190.5612458570884</v>
      </c>
      <c r="F248">
        <v>15.98508102526393</v>
      </c>
      <c r="G248">
        <v>18556.54686237483</v>
      </c>
      <c r="H248">
        <v>0.2208311904311792</v>
      </c>
      <c r="I248">
        <v>0.1653582045833993</v>
      </c>
      <c r="J248">
        <v>16.44449090032052</v>
      </c>
      <c r="K248">
        <v>2.89137591460515</v>
      </c>
      <c r="L248">
        <v>934.0712744285524</v>
      </c>
      <c r="M248">
        <v>608.5181975952886</v>
      </c>
      <c r="N248">
        <v>525.5991512617177</v>
      </c>
    </row>
    <row r="249" spans="1:14">
      <c r="A249">
        <v>247</v>
      </c>
      <c r="B249">
        <v>48.37850837560431</v>
      </c>
      <c r="C249">
        <v>1557.496332538894</v>
      </c>
      <c r="D249">
        <v>0.6237588144372375</v>
      </c>
      <c r="E249">
        <v>191.3300576801715</v>
      </c>
      <c r="F249">
        <v>15.90636356151048</v>
      </c>
      <c r="G249">
        <v>18556.54686237483</v>
      </c>
      <c r="H249">
        <v>0.220997619847972</v>
      </c>
      <c r="I249">
        <v>0.16543105074895</v>
      </c>
      <c r="J249">
        <v>16.46042033228147</v>
      </c>
      <c r="K249">
        <v>2.89137591460515</v>
      </c>
      <c r="L249">
        <v>934.0712744285524</v>
      </c>
      <c r="M249">
        <v>608.1240255293848</v>
      </c>
      <c r="N249">
        <v>524.0013295845949</v>
      </c>
    </row>
    <row r="250" spans="1:14">
      <c r="A250">
        <v>248</v>
      </c>
      <c r="B250">
        <v>48.59187502951993</v>
      </c>
      <c r="C250">
        <v>1559.254851575179</v>
      </c>
      <c r="D250">
        <v>0.6237635106305389</v>
      </c>
      <c r="E250">
        <v>191.4574436420967</v>
      </c>
      <c r="F250">
        <v>15.88842445226689</v>
      </c>
      <c r="G250">
        <v>18556.54686237482</v>
      </c>
      <c r="H250">
        <v>0.2211147081894704</v>
      </c>
      <c r="I250">
        <v>0.1654427401472541</v>
      </c>
      <c r="J250">
        <v>16.46970894311004</v>
      </c>
      <c r="K250">
        <v>2.89137591460515</v>
      </c>
      <c r="L250">
        <v>934.0712744285524</v>
      </c>
      <c r="M250">
        <v>607.8960020921284</v>
      </c>
      <c r="N250">
        <v>523.372529374912</v>
      </c>
    </row>
    <row r="251" spans="1:14">
      <c r="A251">
        <v>249</v>
      </c>
      <c r="B251">
        <v>48.68861783223453</v>
      </c>
      <c r="C251">
        <v>1563.7519671607</v>
      </c>
      <c r="D251">
        <v>0.6237625397741519</v>
      </c>
      <c r="E251">
        <v>191.9303973637149</v>
      </c>
      <c r="F251">
        <v>15.84273173197993</v>
      </c>
      <c r="G251">
        <v>18556.54686237483</v>
      </c>
      <c r="H251">
        <v>0.2211760895660254</v>
      </c>
      <c r="I251">
        <v>0.1654877031002398</v>
      </c>
      <c r="J251">
        <v>16.47639007155184</v>
      </c>
      <c r="K251">
        <v>2.89137591460515</v>
      </c>
      <c r="L251">
        <v>934.0712744285524</v>
      </c>
      <c r="M251">
        <v>607.7284899168548</v>
      </c>
      <c r="N251">
        <v>522.5744255322433</v>
      </c>
    </row>
    <row r="252" spans="1:14">
      <c r="A252">
        <v>250</v>
      </c>
      <c r="B252">
        <v>48.71794893081204</v>
      </c>
      <c r="C252">
        <v>1562.776452553295</v>
      </c>
      <c r="D252">
        <v>0.6237668755771982</v>
      </c>
      <c r="E252">
        <v>191.8116138315108</v>
      </c>
      <c r="F252">
        <v>15.85262106464841</v>
      </c>
      <c r="G252">
        <v>18556.54686237484</v>
      </c>
      <c r="H252">
        <v>0.2211889143673248</v>
      </c>
      <c r="I252">
        <v>0.1654763331221619</v>
      </c>
      <c r="J252">
        <v>16.47682785720226</v>
      </c>
      <c r="K252">
        <v>2.89137591460515</v>
      </c>
      <c r="L252">
        <v>934.0712744285524</v>
      </c>
      <c r="M252">
        <v>607.7191966475837</v>
      </c>
      <c r="N252">
        <v>522.6550126726366</v>
      </c>
    </row>
    <row r="253" spans="1:14">
      <c r="A253">
        <v>251</v>
      </c>
      <c r="B253">
        <v>49.15570889526599</v>
      </c>
      <c r="C253">
        <v>1566.093347488169</v>
      </c>
      <c r="D253">
        <v>0.6237808756086373</v>
      </c>
      <c r="E253">
        <v>192.0405356457142</v>
      </c>
      <c r="F253">
        <v>15.81904613209528</v>
      </c>
      <c r="G253">
        <v>18556.54686237483</v>
      </c>
      <c r="H253">
        <v>0.2214273795886071</v>
      </c>
      <c r="I253">
        <v>0.1654972460997937</v>
      </c>
      <c r="J253">
        <v>16.49558355954022</v>
      </c>
      <c r="K253">
        <v>2.89137591460515</v>
      </c>
      <c r="L253">
        <v>934.0712744285524</v>
      </c>
      <c r="M253">
        <v>607.2593866602579</v>
      </c>
      <c r="N253">
        <v>521.4072365162236</v>
      </c>
    </row>
    <row r="254" spans="1:14">
      <c r="A254">
        <v>252</v>
      </c>
      <c r="B254">
        <v>49.23035797558813</v>
      </c>
      <c r="C254">
        <v>1569.158811516757</v>
      </c>
      <c r="D254">
        <v>0.6237798664788882</v>
      </c>
      <c r="E254">
        <v>192.3614989287893</v>
      </c>
      <c r="F254">
        <v>15.78814249345233</v>
      </c>
      <c r="G254">
        <v>18556.54686237483</v>
      </c>
      <c r="H254">
        <v>0.2214712501178554</v>
      </c>
      <c r="I254">
        <v>0.1655279083419834</v>
      </c>
      <c r="J254">
        <v>16.50029421633634</v>
      </c>
      <c r="K254">
        <v>2.89137591460515</v>
      </c>
      <c r="L254">
        <v>934.0712744285524</v>
      </c>
      <c r="M254">
        <v>607.1417273547686</v>
      </c>
      <c r="N254">
        <v>520.9040540974228</v>
      </c>
    </row>
    <row r="255" spans="1:14">
      <c r="A255">
        <v>253</v>
      </c>
      <c r="B255">
        <v>49.2200263606964</v>
      </c>
      <c r="C255">
        <v>1565.323905902269</v>
      </c>
      <c r="D255">
        <v>0.6237841432751654</v>
      </c>
      <c r="E255">
        <v>191.933597713089</v>
      </c>
      <c r="F255">
        <v>15.82682205112226</v>
      </c>
      <c r="G255">
        <v>18556.54686237483</v>
      </c>
      <c r="H255">
        <v>0.2214587892391173</v>
      </c>
      <c r="I255">
        <v>0.1654869263834469</v>
      </c>
      <c r="J255">
        <v>16.49746910987442</v>
      </c>
      <c r="K255">
        <v>2.89137591460515</v>
      </c>
      <c r="L255">
        <v>934.0712744285524</v>
      </c>
      <c r="M255">
        <v>607.215069726225</v>
      </c>
      <c r="N255">
        <v>521.3948138346714</v>
      </c>
    </row>
    <row r="256" spans="1:14">
      <c r="A256">
        <v>254</v>
      </c>
      <c r="B256">
        <v>49.31767329345355</v>
      </c>
      <c r="C256">
        <v>1569.6791186872</v>
      </c>
      <c r="D256">
        <v>0.6237809816697379</v>
      </c>
      <c r="E256">
        <v>192.3899241330916</v>
      </c>
      <c r="F256">
        <v>15.78290914120248</v>
      </c>
      <c r="G256">
        <v>18556.54686237483</v>
      </c>
      <c r="H256">
        <v>0.2215206653810798</v>
      </c>
      <c r="I256">
        <v>0.1655302744743468</v>
      </c>
      <c r="J256">
        <v>16.50403970167721</v>
      </c>
      <c r="K256">
        <v>2.89137591460515</v>
      </c>
      <c r="L256">
        <v>934.0712744285524</v>
      </c>
      <c r="M256">
        <v>607.0490331511489</v>
      </c>
      <c r="N256">
        <v>520.6281023870539</v>
      </c>
    </row>
    <row r="257" spans="1:14">
      <c r="A257">
        <v>255</v>
      </c>
      <c r="B257">
        <v>49.30454221867674</v>
      </c>
      <c r="C257">
        <v>1573.360478468315</v>
      </c>
      <c r="D257">
        <v>0.6237739923543538</v>
      </c>
      <c r="E257">
        <v>192.8066296581034</v>
      </c>
      <c r="F257">
        <v>15.74598018071531</v>
      </c>
      <c r="G257">
        <v>18556.54686237483</v>
      </c>
      <c r="H257">
        <v>0.2215230338634873</v>
      </c>
      <c r="I257">
        <v>0.1655700528442543</v>
      </c>
      <c r="J257">
        <v>16.5059979970653</v>
      </c>
      <c r="K257">
        <v>2.89137591460515</v>
      </c>
      <c r="L257">
        <v>934.0712744285524</v>
      </c>
      <c r="M257">
        <v>606.9955463536719</v>
      </c>
      <c r="N257">
        <v>520.1573964206428</v>
      </c>
    </row>
    <row r="258" spans="1:14">
      <c r="A258">
        <v>256</v>
      </c>
      <c r="B258">
        <v>49.6223309171883</v>
      </c>
      <c r="C258">
        <v>1579.470424003374</v>
      </c>
      <c r="D258">
        <v>0.6237795644020521</v>
      </c>
      <c r="E258">
        <v>193.3873011933903</v>
      </c>
      <c r="F258">
        <v>15.68506920711416</v>
      </c>
      <c r="G258">
        <v>18556.54686237485</v>
      </c>
      <c r="H258">
        <v>0.2217050896874967</v>
      </c>
      <c r="I258">
        <v>0.1656247699649532</v>
      </c>
      <c r="J258">
        <v>16.52196832351694</v>
      </c>
      <c r="K258">
        <v>2.89137591460515</v>
      </c>
      <c r="L258">
        <v>934.0712744285524</v>
      </c>
      <c r="M258">
        <v>606.5975579478803</v>
      </c>
      <c r="N258">
        <v>518.7634187168037</v>
      </c>
    </row>
    <row r="259" spans="1:14">
      <c r="A259">
        <v>257</v>
      </c>
      <c r="B259">
        <v>49.89542580198451</v>
      </c>
      <c r="C259">
        <v>1580.032183991142</v>
      </c>
      <c r="D259">
        <v>0.6237891521118952</v>
      </c>
      <c r="E259">
        <v>193.3616016940471</v>
      </c>
      <c r="F259">
        <v>15.679492583818</v>
      </c>
      <c r="G259">
        <v>18556.54686237483</v>
      </c>
      <c r="H259">
        <v>0.2218486735905549</v>
      </c>
      <c r="I259">
        <v>0.1656217736256345</v>
      </c>
      <c r="J259">
        <v>16.53252732541562</v>
      </c>
      <c r="K259">
        <v>2.89137591460515</v>
      </c>
      <c r="L259">
        <v>934.0712744285524</v>
      </c>
      <c r="M259">
        <v>606.3410853942217</v>
      </c>
      <c r="N259">
        <v>518.2291018296756</v>
      </c>
    </row>
    <row r="260" spans="1:14">
      <c r="A260">
        <v>258</v>
      </c>
      <c r="B260">
        <v>50.23675834962316</v>
      </c>
      <c r="C260">
        <v>1585.912809995836</v>
      </c>
      <c r="D260">
        <v>0.6237959308388649</v>
      </c>
      <c r="E260">
        <v>193.9094333370422</v>
      </c>
      <c r="F260">
        <v>15.62135241920892</v>
      </c>
      <c r="G260">
        <v>18556.54686237485</v>
      </c>
      <c r="H260">
        <v>0.2220407955529274</v>
      </c>
      <c r="I260">
        <v>0.1656733739480961</v>
      </c>
      <c r="J260">
        <v>16.54905116938305</v>
      </c>
      <c r="K260">
        <v>2.89137591460515</v>
      </c>
      <c r="L260">
        <v>934.0712744285524</v>
      </c>
      <c r="M260">
        <v>605.9297586800121</v>
      </c>
      <c r="N260">
        <v>516.8570955988478</v>
      </c>
    </row>
    <row r="261" spans="1:14">
      <c r="A261">
        <v>259</v>
      </c>
      <c r="B261">
        <v>50.49613494701502</v>
      </c>
      <c r="C261">
        <v>1584.338143209526</v>
      </c>
      <c r="D261">
        <v>0.6238101666086661</v>
      </c>
      <c r="E261">
        <v>193.650045905064</v>
      </c>
      <c r="F261">
        <v>15.63687841340227</v>
      </c>
      <c r="G261">
        <v>18556.54686237483</v>
      </c>
      <c r="H261">
        <v>0.2221695815173689</v>
      </c>
      <c r="I261">
        <v>0.1656481829905732</v>
      </c>
      <c r="J261">
        <v>16.55760895175031</v>
      </c>
      <c r="K261">
        <v>2.89137591460515</v>
      </c>
      <c r="L261">
        <v>934.0712744285524</v>
      </c>
      <c r="M261">
        <v>605.728194312652</v>
      </c>
      <c r="N261">
        <v>516.65152648255</v>
      </c>
    </row>
    <row r="262" spans="1:14">
      <c r="A262">
        <v>260</v>
      </c>
      <c r="B262">
        <v>50.83515457344446</v>
      </c>
      <c r="C262">
        <v>1588.159553404933</v>
      </c>
      <c r="D262">
        <v>0.6238189262446978</v>
      </c>
      <c r="E262">
        <v>193.9689523520487</v>
      </c>
      <c r="F262">
        <v>15.59925314680661</v>
      </c>
      <c r="G262">
        <v>18556.54686237484</v>
      </c>
      <c r="H262">
        <v>0.2223531380198027</v>
      </c>
      <c r="I262">
        <v>0.1656780144137717</v>
      </c>
      <c r="J262">
        <v>16.57257001041732</v>
      </c>
      <c r="K262">
        <v>2.89137591460515</v>
      </c>
      <c r="L262">
        <v>934.0712744285524</v>
      </c>
      <c r="M262">
        <v>605.3602023856967</v>
      </c>
      <c r="N262">
        <v>515.5870786691863</v>
      </c>
    </row>
    <row r="263" spans="1:14">
      <c r="A263">
        <v>261</v>
      </c>
      <c r="B263">
        <v>51.25394166392115</v>
      </c>
      <c r="C263">
        <v>1592.298319865609</v>
      </c>
      <c r="D263">
        <v>0.6238323980998504</v>
      </c>
      <c r="E263">
        <v>194.2982075928244</v>
      </c>
      <c r="F263">
        <v>15.55870693449819</v>
      </c>
      <c r="G263">
        <v>18556.54686237484</v>
      </c>
      <c r="H263">
        <v>0.2225771235691537</v>
      </c>
      <c r="I263">
        <v>0.1657087282217345</v>
      </c>
      <c r="J263">
        <v>16.59057662257523</v>
      </c>
      <c r="K263">
        <v>2.89137591460515</v>
      </c>
      <c r="L263">
        <v>934.0712744285524</v>
      </c>
      <c r="M263">
        <v>604.9189361886488</v>
      </c>
      <c r="N263">
        <v>514.3712734360283</v>
      </c>
    </row>
    <row r="264" spans="1:14">
      <c r="A264">
        <v>262</v>
      </c>
      <c r="B264">
        <v>51.50615094288254</v>
      </c>
      <c r="C264">
        <v>1589.599817223329</v>
      </c>
      <c r="D264">
        <v>0.6238428203728428</v>
      </c>
      <c r="E264">
        <v>193.9173882915568</v>
      </c>
      <c r="F264">
        <v>15.58511937574176</v>
      </c>
      <c r="G264">
        <v>18556.54686237485</v>
      </c>
      <c r="H264">
        <v>0.2226953243714943</v>
      </c>
      <c r="I264">
        <v>0.1656720476970075</v>
      </c>
      <c r="J264">
        <v>16.59800008663398</v>
      </c>
      <c r="K264">
        <v>2.89137591460515</v>
      </c>
      <c r="L264">
        <v>934.0712744285524</v>
      </c>
      <c r="M264">
        <v>604.7516844708385</v>
      </c>
      <c r="N264">
        <v>514.3954755205427</v>
      </c>
    </row>
    <row r="265" spans="1:14">
      <c r="A265">
        <v>263</v>
      </c>
      <c r="B265">
        <v>51.49866426149225</v>
      </c>
      <c r="C265">
        <v>1591.242364423066</v>
      </c>
      <c r="D265">
        <v>0.6238412262088566</v>
      </c>
      <c r="E265">
        <v>194.1035056057286</v>
      </c>
      <c r="F265">
        <v>15.5690317609569</v>
      </c>
      <c r="G265">
        <v>18556.54686237485</v>
      </c>
      <c r="H265">
        <v>0.2226959508781411</v>
      </c>
      <c r="I265">
        <v>0.1656898488707409</v>
      </c>
      <c r="J265">
        <v>16.59875828036703</v>
      </c>
      <c r="K265">
        <v>2.89137591460515</v>
      </c>
      <c r="L265">
        <v>934.0712744285524</v>
      </c>
      <c r="M265">
        <v>604.7285825025195</v>
      </c>
      <c r="N265">
        <v>514.1875430575652</v>
      </c>
    </row>
    <row r="266" spans="1:14">
      <c r="A266">
        <v>264</v>
      </c>
      <c r="B266">
        <v>51.66081784673572</v>
      </c>
      <c r="C266">
        <v>1589.731925272552</v>
      </c>
      <c r="D266">
        <v>0.6238510551362304</v>
      </c>
      <c r="E266">
        <v>193.8834558226421</v>
      </c>
      <c r="F266">
        <v>15.58382423931977</v>
      </c>
      <c r="G266">
        <v>18556.54686237483</v>
      </c>
      <c r="H266">
        <v>0.2227729716747435</v>
      </c>
      <c r="I266">
        <v>0.1656685924845573</v>
      </c>
      <c r="J266">
        <v>16.60371016249906</v>
      </c>
      <c r="K266">
        <v>2.89137591460515</v>
      </c>
      <c r="L266">
        <v>934.0712744285524</v>
      </c>
      <c r="M266">
        <v>604.6164603631852</v>
      </c>
      <c r="N266">
        <v>514.1468697737189</v>
      </c>
    </row>
    <row r="267" spans="1:14">
      <c r="A267">
        <v>265</v>
      </c>
      <c r="B267">
        <v>51.62651891635709</v>
      </c>
      <c r="C267">
        <v>1590.685783107907</v>
      </c>
      <c r="D267">
        <v>0.6238465751926346</v>
      </c>
      <c r="E267">
        <v>194.0012483460603</v>
      </c>
      <c r="F267">
        <v>15.57447936869017</v>
      </c>
      <c r="G267">
        <v>18556.54686237483</v>
      </c>
      <c r="H267">
        <v>0.2227579273739045</v>
      </c>
      <c r="I267">
        <v>0.1656799282237816</v>
      </c>
      <c r="J267">
        <v>16.60303349953134</v>
      </c>
      <c r="K267">
        <v>2.89137591460515</v>
      </c>
      <c r="L267">
        <v>934.0712744285524</v>
      </c>
      <c r="M267">
        <v>604.6294838001994</v>
      </c>
      <c r="N267">
        <v>514.0892868546314</v>
      </c>
    </row>
    <row r="268" spans="1:14">
      <c r="A268">
        <v>266</v>
      </c>
      <c r="B268">
        <v>52.01366461464213</v>
      </c>
      <c r="C268">
        <v>1595.07669865586</v>
      </c>
      <c r="D268">
        <v>0.6238589310684902</v>
      </c>
      <c r="E268">
        <v>194.3695060089848</v>
      </c>
      <c r="F268">
        <v>15.53160605503141</v>
      </c>
      <c r="G268">
        <v>18556.54686237483</v>
      </c>
      <c r="H268">
        <v>0.2229644801701521</v>
      </c>
      <c r="I268">
        <v>0.1657144615302046</v>
      </c>
      <c r="J268">
        <v>16.61990125772231</v>
      </c>
      <c r="K268">
        <v>2.89137591460515</v>
      </c>
      <c r="L268">
        <v>934.0712744285524</v>
      </c>
      <c r="M268">
        <v>604.2162189701825</v>
      </c>
      <c r="N268">
        <v>512.9187168183475</v>
      </c>
    </row>
    <row r="269" spans="1:14">
      <c r="A269">
        <v>267</v>
      </c>
      <c r="B269">
        <v>52.09684251210403</v>
      </c>
      <c r="C269">
        <v>1600.053935936496</v>
      </c>
      <c r="D269">
        <v>0.62385366114427</v>
      </c>
      <c r="E269">
        <v>194.8994230840648</v>
      </c>
      <c r="F269">
        <v>15.48329237825525</v>
      </c>
      <c r="G269">
        <v>18556.54686237482</v>
      </c>
      <c r="H269">
        <v>0.2230201386541003</v>
      </c>
      <c r="I269">
        <v>0.1657649333599504</v>
      </c>
      <c r="J269">
        <v>16.62602177014381</v>
      </c>
      <c r="K269">
        <v>2.89137591460515</v>
      </c>
      <c r="L269">
        <v>934.0712744285524</v>
      </c>
      <c r="M269">
        <v>604.0541973220467</v>
      </c>
      <c r="N269">
        <v>512.1587110374495</v>
      </c>
    </row>
    <row r="270" spans="1:14">
      <c r="A270">
        <v>268</v>
      </c>
      <c r="B270">
        <v>52.08837701087815</v>
      </c>
      <c r="C270">
        <v>1595.22746129412</v>
      </c>
      <c r="D270">
        <v>0.6238613909347612</v>
      </c>
      <c r="E270">
        <v>194.3626302491201</v>
      </c>
      <c r="F270">
        <v>15.5301381854253</v>
      </c>
      <c r="G270">
        <v>18556.54686237483</v>
      </c>
      <c r="H270">
        <v>0.2230024663031045</v>
      </c>
      <c r="I270">
        <v>0.1657136631380363</v>
      </c>
      <c r="J270">
        <v>16.6227181742993</v>
      </c>
      <c r="K270">
        <v>2.89137591460515</v>
      </c>
      <c r="L270">
        <v>934.0712744285524</v>
      </c>
      <c r="M270">
        <v>604.149116194551</v>
      </c>
      <c r="N270">
        <v>512.7725894635656</v>
      </c>
    </row>
    <row r="271" spans="1:14">
      <c r="A271">
        <v>269</v>
      </c>
      <c r="B271">
        <v>52.31617823128515</v>
      </c>
      <c r="C271">
        <v>1600.349523749551</v>
      </c>
      <c r="D271">
        <v>0.6238651481290038</v>
      </c>
      <c r="E271">
        <v>194.861227739114</v>
      </c>
      <c r="F271">
        <v>15.48043258265119</v>
      </c>
      <c r="G271">
        <v>18556.54686237484</v>
      </c>
      <c r="H271">
        <v>0.223133691750094</v>
      </c>
      <c r="I271">
        <v>0.1657607118253139</v>
      </c>
      <c r="J271">
        <v>16.63431467489087</v>
      </c>
      <c r="K271">
        <v>2.89137591460515</v>
      </c>
      <c r="L271">
        <v>934.0712744285524</v>
      </c>
      <c r="M271">
        <v>603.8560366739787</v>
      </c>
      <c r="N271">
        <v>511.711763052505</v>
      </c>
    </row>
    <row r="272" spans="1:14">
      <c r="A272">
        <v>270</v>
      </c>
      <c r="B272">
        <v>52.43131891996401</v>
      </c>
      <c r="C272">
        <v>1597.814919470465</v>
      </c>
      <c r="D272">
        <v>0.6238750469617815</v>
      </c>
      <c r="E272">
        <v>194.5426605612074</v>
      </c>
      <c r="F272">
        <v>15.5049891005482</v>
      </c>
      <c r="G272">
        <v>18556.54686237483</v>
      </c>
      <c r="H272">
        <v>0.2231823408614491</v>
      </c>
      <c r="I272">
        <v>0.1657301967901122</v>
      </c>
      <c r="J272">
        <v>16.63684773710352</v>
      </c>
      <c r="K272">
        <v>2.89137591460515</v>
      </c>
      <c r="L272">
        <v>934.0712744285524</v>
      </c>
      <c r="M272">
        <v>603.8066146281858</v>
      </c>
      <c r="N272">
        <v>511.8950061903379</v>
      </c>
    </row>
    <row r="273" spans="1:14">
      <c r="A273">
        <v>271</v>
      </c>
      <c r="B273">
        <v>52.46818235972703</v>
      </c>
      <c r="C273">
        <v>1595.09051978494</v>
      </c>
      <c r="D273">
        <v>0.6238799464236396</v>
      </c>
      <c r="E273">
        <v>194.2275720447006</v>
      </c>
      <c r="F273">
        <v>15.53147147688086</v>
      </c>
      <c r="G273">
        <v>18556.54686237483</v>
      </c>
      <c r="H273">
        <v>0.2231913961495949</v>
      </c>
      <c r="I273">
        <v>0.1657001258296085</v>
      </c>
      <c r="J273">
        <v>16.63642077148162</v>
      </c>
      <c r="K273">
        <v>2.89137591460515</v>
      </c>
      <c r="L273">
        <v>934.0712744285524</v>
      </c>
      <c r="M273">
        <v>603.8275212801434</v>
      </c>
      <c r="N273">
        <v>512.2223845826197</v>
      </c>
    </row>
    <row r="274" spans="1:14">
      <c r="A274">
        <v>272</v>
      </c>
      <c r="B274">
        <v>52.76568341105018</v>
      </c>
      <c r="C274">
        <v>1596.73576438076</v>
      </c>
      <c r="D274">
        <v>0.6238933401140991</v>
      </c>
      <c r="E274">
        <v>194.3181233131593</v>
      </c>
      <c r="F274">
        <v>15.51546815931104</v>
      </c>
      <c r="G274">
        <v>18556.54686237483</v>
      </c>
      <c r="H274">
        <v>0.2233432711114505</v>
      </c>
      <c r="I274">
        <v>0.1657083201163362</v>
      </c>
      <c r="J274">
        <v>16.64818465379257</v>
      </c>
      <c r="K274">
        <v>2.89137591460515</v>
      </c>
      <c r="L274">
        <v>934.0712744285524</v>
      </c>
      <c r="M274">
        <v>603.5458723905421</v>
      </c>
      <c r="N274">
        <v>511.5497725923951</v>
      </c>
    </row>
    <row r="275" spans="1:14">
      <c r="A275">
        <v>273</v>
      </c>
      <c r="B275">
        <v>53.01272733636547</v>
      </c>
      <c r="C275">
        <v>1595.428490781255</v>
      </c>
      <c r="D275">
        <v>0.6239064973540285</v>
      </c>
      <c r="E275">
        <v>194.0964584423102</v>
      </c>
      <c r="F275">
        <v>15.52818133450243</v>
      </c>
      <c r="G275">
        <v>18556.54686237483</v>
      </c>
      <c r="H275">
        <v>0.2234585671180641</v>
      </c>
      <c r="I275">
        <v>0.1656869204060494</v>
      </c>
      <c r="J275">
        <v>16.65616116829831</v>
      </c>
      <c r="K275">
        <v>2.89137591460515</v>
      </c>
      <c r="L275">
        <v>934.0712744285524</v>
      </c>
      <c r="M275">
        <v>603.3663956118369</v>
      </c>
      <c r="N275">
        <v>511.4026183894192</v>
      </c>
    </row>
    <row r="276" spans="1:14">
      <c r="A276">
        <v>274</v>
      </c>
      <c r="B276">
        <v>53.01034070107774</v>
      </c>
      <c r="C276">
        <v>1597.424610870328</v>
      </c>
      <c r="D276">
        <v>0.6239030945058841</v>
      </c>
      <c r="E276">
        <v>194.3196042268204</v>
      </c>
      <c r="F276">
        <v>15.50877753009272</v>
      </c>
      <c r="G276">
        <v>18556.54686237484</v>
      </c>
      <c r="H276">
        <v>0.2234641202516504</v>
      </c>
      <c r="I276">
        <v>0.1657081999442886</v>
      </c>
      <c r="J276">
        <v>16.65734230880073</v>
      </c>
      <c r="K276">
        <v>2.89137591460515</v>
      </c>
      <c r="L276">
        <v>934.0712744285524</v>
      </c>
      <c r="M276">
        <v>603.3302194923884</v>
      </c>
      <c r="N276">
        <v>511.1306983107791</v>
      </c>
    </row>
    <row r="277" spans="1:14">
      <c r="A277">
        <v>275</v>
      </c>
      <c r="B277">
        <v>53.1552234966686</v>
      </c>
      <c r="C277">
        <v>1600.233437468299</v>
      </c>
      <c r="D277">
        <v>0.6239064195282077</v>
      </c>
      <c r="E277">
        <v>194.5880112949703</v>
      </c>
      <c r="F277">
        <v>15.48155558496361</v>
      </c>
      <c r="G277">
        <v>18556.54686237483</v>
      </c>
      <c r="H277">
        <v>0.2235436141668797</v>
      </c>
      <c r="I277">
        <v>0.165733638093348</v>
      </c>
      <c r="J277">
        <v>16.66427320998718</v>
      </c>
      <c r="K277">
        <v>2.89137591460515</v>
      </c>
      <c r="L277">
        <v>934.0712744285524</v>
      </c>
      <c r="M277">
        <v>603.1570048245426</v>
      </c>
      <c r="N277">
        <v>510.5614485786025</v>
      </c>
    </row>
    <row r="278" spans="1:14">
      <c r="A278">
        <v>276</v>
      </c>
      <c r="B278">
        <v>53.22908109844249</v>
      </c>
      <c r="C278">
        <v>1598.231138422196</v>
      </c>
      <c r="D278">
        <v>0.6239099448118199</v>
      </c>
      <c r="E278">
        <v>194.3424138614409</v>
      </c>
      <c r="F278">
        <v>15.5009512175694</v>
      </c>
      <c r="G278">
        <v>18556.54686237483</v>
      </c>
      <c r="H278">
        <v>0.2235722862729636</v>
      </c>
      <c r="I278">
        <v>0.1657101468531053</v>
      </c>
      <c r="J278">
        <v>16.66561945419224</v>
      </c>
      <c r="K278">
        <v>2.89137591460515</v>
      </c>
      <c r="L278">
        <v>934.0712744285524</v>
      </c>
      <c r="M278">
        <v>603.1348617828066</v>
      </c>
      <c r="N278">
        <v>510.758268027613</v>
      </c>
    </row>
    <row r="279" spans="1:14">
      <c r="A279">
        <v>277</v>
      </c>
      <c r="B279">
        <v>53.22575703713554</v>
      </c>
      <c r="C279">
        <v>1601.743085405621</v>
      </c>
      <c r="D279">
        <v>0.6239081527191961</v>
      </c>
      <c r="E279">
        <v>194.7352760712016</v>
      </c>
      <c r="F279">
        <v>15.46696416973084</v>
      </c>
      <c r="G279">
        <v>18556.54686237483</v>
      </c>
      <c r="H279">
        <v>0.2235815428866039</v>
      </c>
      <c r="I279">
        <v>0.1657477027014524</v>
      </c>
      <c r="J279">
        <v>16.66767136148659</v>
      </c>
      <c r="K279">
        <v>2.89137591460515</v>
      </c>
      <c r="L279">
        <v>934.0712744285524</v>
      </c>
      <c r="M279">
        <v>603.0720207962401</v>
      </c>
      <c r="N279">
        <v>510.2859533465852</v>
      </c>
    </row>
    <row r="280" spans="1:14">
      <c r="A280">
        <v>278</v>
      </c>
      <c r="B280">
        <v>53.21545838537159</v>
      </c>
      <c r="C280">
        <v>1601.295194810006</v>
      </c>
      <c r="D280">
        <v>0.6239088185593871</v>
      </c>
      <c r="E280">
        <v>194.6877868347582</v>
      </c>
      <c r="F280">
        <v>15.47129036006526</v>
      </c>
      <c r="G280">
        <v>18556.54686237484</v>
      </c>
      <c r="H280">
        <v>0.2235762837557372</v>
      </c>
      <c r="I280">
        <v>0.1657430920054058</v>
      </c>
      <c r="J280">
        <v>16.66708420308695</v>
      </c>
      <c r="K280">
        <v>2.89137591460515</v>
      </c>
      <c r="L280">
        <v>934.0712744285524</v>
      </c>
      <c r="M280">
        <v>603.0870849679279</v>
      </c>
      <c r="N280">
        <v>510.3348893244308</v>
      </c>
    </row>
    <row r="281" spans="1:14">
      <c r="A281">
        <v>279</v>
      </c>
      <c r="B281">
        <v>53.3164257031467</v>
      </c>
      <c r="C281">
        <v>1606.131978876663</v>
      </c>
      <c r="D281">
        <v>0.623907645423375</v>
      </c>
      <c r="E281">
        <v>195.1950994716094</v>
      </c>
      <c r="F281">
        <v>15.42469936275723</v>
      </c>
      <c r="G281">
        <v>18556.54686237484</v>
      </c>
      <c r="H281">
        <v>0.2236420234344511</v>
      </c>
      <c r="I281">
        <v>0.1657913051122191</v>
      </c>
      <c r="J281">
        <v>16.67374023105447</v>
      </c>
      <c r="K281">
        <v>2.89137591460515</v>
      </c>
      <c r="L281">
        <v>934.0712744285524</v>
      </c>
      <c r="M281">
        <v>602.9104501565781</v>
      </c>
      <c r="N281">
        <v>509.5264449078846</v>
      </c>
    </row>
    <row r="282" spans="1:14">
      <c r="A282">
        <v>280</v>
      </c>
      <c r="B282">
        <v>53.47295350593783</v>
      </c>
      <c r="C282">
        <v>1609.486903198343</v>
      </c>
      <c r="D282">
        <v>0.6239086654594427</v>
      </c>
      <c r="E282">
        <v>195.5198806636958</v>
      </c>
      <c r="F282">
        <v>15.39254706692687</v>
      </c>
      <c r="G282">
        <v>18556.54686237483</v>
      </c>
      <c r="H282">
        <v>0.2237301062228926</v>
      </c>
      <c r="I282">
        <v>0.1658220097073305</v>
      </c>
      <c r="J282">
        <v>16.68144028311864</v>
      </c>
      <c r="K282">
        <v>2.89137591460515</v>
      </c>
      <c r="L282">
        <v>934.0712744285524</v>
      </c>
      <c r="M282">
        <v>602.7157086400466</v>
      </c>
      <c r="N282">
        <v>508.8571924291961</v>
      </c>
    </row>
    <row r="283" spans="1:14">
      <c r="A283">
        <v>281</v>
      </c>
      <c r="B283">
        <v>53.61037892499355</v>
      </c>
      <c r="C283">
        <v>1612.7258451215</v>
      </c>
      <c r="D283">
        <v>0.6239082662073795</v>
      </c>
      <c r="E283">
        <v>195.8381348938354</v>
      </c>
      <c r="F283">
        <v>15.36163321622494</v>
      </c>
      <c r="G283">
        <v>18556.54686237483</v>
      </c>
      <c r="H283">
        <v>0.2238076254513308</v>
      </c>
      <c r="I283">
        <v>0.1658521785430592</v>
      </c>
      <c r="J283">
        <v>16.68832331561105</v>
      </c>
      <c r="K283">
        <v>2.89137591460515</v>
      </c>
      <c r="L283">
        <v>934.0712744285524</v>
      </c>
      <c r="M283">
        <v>602.5405591814014</v>
      </c>
      <c r="N283">
        <v>508.2456145964271</v>
      </c>
    </row>
    <row r="284" spans="1:14">
      <c r="A284">
        <v>282</v>
      </c>
      <c r="B284">
        <v>53.67770928706319</v>
      </c>
      <c r="C284">
        <v>1615.037514746766</v>
      </c>
      <c r="D284">
        <v>0.6239068833514128</v>
      </c>
      <c r="E284">
        <v>196.0741892807971</v>
      </c>
      <c r="F284">
        <v>15.33964547874133</v>
      </c>
      <c r="G284">
        <v>18556.54686237484</v>
      </c>
      <c r="H284">
        <v>0.2238489279741213</v>
      </c>
      <c r="I284">
        <v>0.1658745297363728</v>
      </c>
      <c r="J284">
        <v>16.69218246928655</v>
      </c>
      <c r="K284">
        <v>2.89137591460515</v>
      </c>
      <c r="L284">
        <v>934.0712744285524</v>
      </c>
      <c r="M284">
        <v>602.4395519446915</v>
      </c>
      <c r="N284">
        <v>507.8330619585493</v>
      </c>
    </row>
    <row r="285" spans="1:14">
      <c r="A285">
        <v>283</v>
      </c>
      <c r="B285">
        <v>53.88478791825127</v>
      </c>
      <c r="C285">
        <v>1620.326512915574</v>
      </c>
      <c r="D285">
        <v>0.6239093745875467</v>
      </c>
      <c r="E285">
        <v>196.5983889241351</v>
      </c>
      <c r="F285">
        <v>15.2895744861355</v>
      </c>
      <c r="G285">
        <v>18556.54686237484</v>
      </c>
      <c r="H285">
        <v>0.2239681224493777</v>
      </c>
      <c r="I285">
        <v>0.1659241705825266</v>
      </c>
      <c r="J285">
        <v>16.70281847862574</v>
      </c>
      <c r="K285">
        <v>2.89137591460515</v>
      </c>
      <c r="L285">
        <v>934.0712744285524</v>
      </c>
      <c r="M285">
        <v>602.1665423100882</v>
      </c>
      <c r="N285">
        <v>506.8529195040206</v>
      </c>
    </row>
    <row r="286" spans="1:14">
      <c r="A286">
        <v>284</v>
      </c>
      <c r="B286">
        <v>53.9271000347437</v>
      </c>
      <c r="C286">
        <v>1618.634367869879</v>
      </c>
      <c r="D286">
        <v>0.6239140353818549</v>
      </c>
      <c r="E286">
        <v>196.3975738568657</v>
      </c>
      <c r="F286">
        <v>15.30555844040649</v>
      </c>
      <c r="G286">
        <v>18556.54686237483</v>
      </c>
      <c r="H286">
        <v>0.223981868394233</v>
      </c>
      <c r="I286">
        <v>0.1659050583059586</v>
      </c>
      <c r="J286">
        <v>16.70323107244396</v>
      </c>
      <c r="K286">
        <v>2.89137591460515</v>
      </c>
      <c r="L286">
        <v>934.0712744285524</v>
      </c>
      <c r="M286">
        <v>602.1656494071036</v>
      </c>
      <c r="N286">
        <v>507.0425366178319</v>
      </c>
    </row>
    <row r="287" spans="1:14">
      <c r="A287">
        <v>285</v>
      </c>
      <c r="B287">
        <v>54.1796917360596</v>
      </c>
      <c r="C287">
        <v>1622.718346331793</v>
      </c>
      <c r="D287">
        <v>0.6239183968392584</v>
      </c>
      <c r="E287">
        <v>196.7735852132707</v>
      </c>
      <c r="F287">
        <v>15.2670381567359</v>
      </c>
      <c r="G287">
        <v>18556.54686237484</v>
      </c>
      <c r="H287">
        <v>0.2241187432122207</v>
      </c>
      <c r="I287">
        <v>0.1659405189968321</v>
      </c>
      <c r="J287">
        <v>16.71468648154696</v>
      </c>
      <c r="K287">
        <v>2.89137591460515</v>
      </c>
      <c r="L287">
        <v>934.0712744285524</v>
      </c>
      <c r="M287">
        <v>601.8789900046818</v>
      </c>
      <c r="N287">
        <v>506.1419789648924</v>
      </c>
    </row>
    <row r="288" spans="1:14">
      <c r="A288">
        <v>286</v>
      </c>
      <c r="B288">
        <v>54.10660516311183</v>
      </c>
      <c r="C288">
        <v>1630.995179611707</v>
      </c>
      <c r="D288">
        <v>0.6239036685554614</v>
      </c>
      <c r="E288">
        <v>197.7171697903386</v>
      </c>
      <c r="F288">
        <v>15.18956231187689</v>
      </c>
      <c r="G288">
        <v>18556.54686237483</v>
      </c>
      <c r="H288">
        <v>0.2241116451100421</v>
      </c>
      <c r="I288">
        <v>0.1660305033533983</v>
      </c>
      <c r="J288">
        <v>16.71713617881235</v>
      </c>
      <c r="K288">
        <v>2.89137591460515</v>
      </c>
      <c r="L288">
        <v>934.0712744285524</v>
      </c>
      <c r="M288">
        <v>601.7809036711375</v>
      </c>
      <c r="N288">
        <v>505.1448255573542</v>
      </c>
    </row>
    <row r="289" spans="1:14">
      <c r="A289">
        <v>287</v>
      </c>
      <c r="B289">
        <v>54.28624948229538</v>
      </c>
      <c r="C289">
        <v>1621.927896970935</v>
      </c>
      <c r="D289">
        <v>0.6239240978165982</v>
      </c>
      <c r="E289">
        <v>196.6531725817699</v>
      </c>
      <c r="F289">
        <v>15.27447857414023</v>
      </c>
      <c r="G289">
        <v>18556.54686237483</v>
      </c>
      <c r="H289">
        <v>0.2241667639109115</v>
      </c>
      <c r="I289">
        <v>0.1659289605590526</v>
      </c>
      <c r="J289">
        <v>16.71793222300264</v>
      </c>
      <c r="K289">
        <v>2.89137591460515</v>
      </c>
      <c r="L289">
        <v>934.0712744285524</v>
      </c>
      <c r="M289">
        <v>601.8080292714457</v>
      </c>
      <c r="N289">
        <v>506.1217372296991</v>
      </c>
    </row>
    <row r="290" spans="1:14">
      <c r="A290">
        <v>288</v>
      </c>
      <c r="B290">
        <v>54.40051318822186</v>
      </c>
      <c r="C290">
        <v>1624.77579544215</v>
      </c>
      <c r="D290">
        <v>0.6239224336757844</v>
      </c>
      <c r="E290">
        <v>196.9347664537295</v>
      </c>
      <c r="F290">
        <v>15.24770554840835</v>
      </c>
      <c r="G290">
        <v>18556.54686237484</v>
      </c>
      <c r="H290">
        <v>0.2242317243073646</v>
      </c>
      <c r="I290">
        <v>0.1659556462712047</v>
      </c>
      <c r="J290">
        <v>16.72368804037786</v>
      </c>
      <c r="K290">
        <v>2.89137591460515</v>
      </c>
      <c r="L290">
        <v>934.0712744285524</v>
      </c>
      <c r="M290">
        <v>601.6600101613884</v>
      </c>
      <c r="N290">
        <v>505.6118073804607</v>
      </c>
    </row>
    <row r="291" spans="1:14">
      <c r="A291">
        <v>289</v>
      </c>
      <c r="B291">
        <v>54.28381013364339</v>
      </c>
      <c r="C291">
        <v>1623.927502316073</v>
      </c>
      <c r="D291">
        <v>0.6239207357775536</v>
      </c>
      <c r="E291">
        <v>196.8764535585423</v>
      </c>
      <c r="F291">
        <v>15.25567051223014</v>
      </c>
      <c r="G291">
        <v>18556.54686237483</v>
      </c>
      <c r="H291">
        <v>0.2241724203632614</v>
      </c>
      <c r="I291">
        <v>0.1659502477790856</v>
      </c>
      <c r="J291">
        <v>16.71905772965911</v>
      </c>
      <c r="K291">
        <v>2.89137591460515</v>
      </c>
      <c r="L291">
        <v>934.0712744285524</v>
      </c>
      <c r="M291">
        <v>601.7717995536038</v>
      </c>
      <c r="N291">
        <v>505.8585018780477</v>
      </c>
    </row>
    <row r="292" spans="1:14">
      <c r="A292">
        <v>290</v>
      </c>
      <c r="B292">
        <v>54.53272619693891</v>
      </c>
      <c r="C292">
        <v>1624.643845997934</v>
      </c>
      <c r="D292">
        <v>0.6239311909675569</v>
      </c>
      <c r="E292">
        <v>196.8791061339882</v>
      </c>
      <c r="F292">
        <v>15.24894392830166</v>
      </c>
      <c r="G292">
        <v>18556.54686237484</v>
      </c>
      <c r="H292">
        <v>0.2242952805947634</v>
      </c>
      <c r="I292">
        <v>0.1659501580065673</v>
      </c>
      <c r="J292">
        <v>16.728284987725</v>
      </c>
      <c r="K292">
        <v>2.89137591460515</v>
      </c>
      <c r="L292">
        <v>934.0712744285524</v>
      </c>
      <c r="M292">
        <v>601.5541390497032</v>
      </c>
      <c r="N292">
        <v>505.4301382647182</v>
      </c>
    </row>
    <row r="293" spans="1:14">
      <c r="A293">
        <v>291</v>
      </c>
      <c r="B293">
        <v>54.74146512339041</v>
      </c>
      <c r="C293">
        <v>1621.162136773348</v>
      </c>
      <c r="D293">
        <v>0.6239398705992153</v>
      </c>
      <c r="E293">
        <v>196.4283641827405</v>
      </c>
      <c r="F293">
        <v>15.28169351425365</v>
      </c>
      <c r="G293">
        <v>18556.54686237482</v>
      </c>
      <c r="H293">
        <v>0.2243820903423163</v>
      </c>
      <c r="I293">
        <v>0.1659069927691256</v>
      </c>
      <c r="J293">
        <v>16.73345740905234</v>
      </c>
      <c r="K293">
        <v>2.89137591460515</v>
      </c>
      <c r="L293">
        <v>934.0712744285524</v>
      </c>
      <c r="M293">
        <v>601.4535415510672</v>
      </c>
      <c r="N293">
        <v>505.6745627396596</v>
      </c>
    </row>
    <row r="294" spans="1:14">
      <c r="A294">
        <v>292</v>
      </c>
      <c r="B294">
        <v>54.72337335523624</v>
      </c>
      <c r="C294">
        <v>1620.734241954365</v>
      </c>
      <c r="D294">
        <v>0.6239400898350047</v>
      </c>
      <c r="E294">
        <v>196.3864816205099</v>
      </c>
      <c r="F294">
        <v>15.2857280791507</v>
      </c>
      <c r="G294">
        <v>18556.54686237483</v>
      </c>
      <c r="H294">
        <v>0.2243716695986655</v>
      </c>
      <c r="I294">
        <v>0.1659030415341933</v>
      </c>
      <c r="J294">
        <v>16.73254999606953</v>
      </c>
      <c r="K294">
        <v>2.89137591460515</v>
      </c>
      <c r="L294">
        <v>934.0712744285524</v>
      </c>
      <c r="M294">
        <v>601.4768536308383</v>
      </c>
      <c r="N294">
        <v>505.756346285154</v>
      </c>
    </row>
    <row r="295" spans="1:14">
      <c r="A295">
        <v>293</v>
      </c>
      <c r="B295">
        <v>54.58589027181854</v>
      </c>
      <c r="C295">
        <v>1617.937639236804</v>
      </c>
      <c r="D295">
        <v>0.6239349458633242</v>
      </c>
      <c r="E295">
        <v>196.1183137176112</v>
      </c>
      <c r="F295">
        <v>15.31214943659326</v>
      </c>
      <c r="G295">
        <v>18556.54686237484</v>
      </c>
      <c r="H295">
        <v>0.2242948466298087</v>
      </c>
      <c r="I295">
        <v>0.1658777178958252</v>
      </c>
      <c r="J295">
        <v>16.72595303798305</v>
      </c>
      <c r="K295">
        <v>2.89137591460515</v>
      </c>
      <c r="L295">
        <v>934.0712744285524</v>
      </c>
      <c r="M295">
        <v>601.6440863487485</v>
      </c>
      <c r="N295">
        <v>506.3378973830349</v>
      </c>
    </row>
    <row r="296" spans="1:14">
      <c r="A296">
        <v>294</v>
      </c>
      <c r="B296">
        <v>54.73708598210052</v>
      </c>
      <c r="C296">
        <v>1619.763590882589</v>
      </c>
      <c r="D296">
        <v>0.6239407355128819</v>
      </c>
      <c r="E296">
        <v>196.2742915422085</v>
      </c>
      <c r="F296">
        <v>15.29488812474403</v>
      </c>
      <c r="G296">
        <v>18556.54686237484</v>
      </c>
      <c r="H296">
        <v>0.2243748402189156</v>
      </c>
      <c r="I296">
        <v>0.1658923192028297</v>
      </c>
      <c r="J296">
        <v>16.73244423692763</v>
      </c>
      <c r="K296">
        <v>2.89137591460515</v>
      </c>
      <c r="L296">
        <v>934.0712744285524</v>
      </c>
      <c r="M296">
        <v>601.4844431343205</v>
      </c>
      <c r="N296">
        <v>505.8764456440262</v>
      </c>
    </row>
    <row r="297" spans="1:14">
      <c r="A297">
        <v>295</v>
      </c>
      <c r="B297">
        <v>54.86835364585026</v>
      </c>
      <c r="C297">
        <v>1615.685214393722</v>
      </c>
      <c r="D297">
        <v>0.6239530172499761</v>
      </c>
      <c r="E297">
        <v>195.7825220022395</v>
      </c>
      <c r="F297">
        <v>15.3334960859806</v>
      </c>
      <c r="G297">
        <v>18556.54686237484</v>
      </c>
      <c r="H297">
        <v>0.2244197743674011</v>
      </c>
      <c r="I297">
        <v>0.1658454988328736</v>
      </c>
      <c r="J297">
        <v>16.73441711564288</v>
      </c>
      <c r="K297">
        <v>2.89137591460515</v>
      </c>
      <c r="L297">
        <v>934.0712744285524</v>
      </c>
      <c r="M297">
        <v>601.4625831423895</v>
      </c>
      <c r="N297">
        <v>506.3069880943395</v>
      </c>
    </row>
    <row r="298" spans="1:14">
      <c r="A298">
        <v>296</v>
      </c>
      <c r="B298">
        <v>54.80403579184913</v>
      </c>
      <c r="C298">
        <v>1621.297245627685</v>
      </c>
      <c r="D298">
        <v>0.6239405572492612</v>
      </c>
      <c r="E298">
        <v>196.4245364027537</v>
      </c>
      <c r="F298">
        <v>15.28042003271989</v>
      </c>
      <c r="G298">
        <v>18556.54686237482</v>
      </c>
      <c r="H298">
        <v>0.2244119559654821</v>
      </c>
      <c r="I298">
        <v>0.1659065839199694</v>
      </c>
      <c r="J298">
        <v>16.73570816734755</v>
      </c>
      <c r="K298">
        <v>2.89137591460515</v>
      </c>
      <c r="L298">
        <v>934.0712744285524</v>
      </c>
      <c r="M298">
        <v>601.4011847663043</v>
      </c>
      <c r="N298">
        <v>505.5963906121266</v>
      </c>
    </row>
    <row r="299" spans="1:14">
      <c r="A299">
        <v>297</v>
      </c>
      <c r="B299">
        <v>54.87466478727102</v>
      </c>
      <c r="C299">
        <v>1617.836867610539</v>
      </c>
      <c r="D299">
        <v>0.6239511724371829</v>
      </c>
      <c r="E299">
        <v>196.0190402410333</v>
      </c>
      <c r="F299">
        <v>15.31310319789715</v>
      </c>
      <c r="G299">
        <v>18556.54686237483</v>
      </c>
      <c r="H299">
        <v>0.2244318128230688</v>
      </c>
      <c r="I299">
        <v>0.1658679522730495</v>
      </c>
      <c r="J299">
        <v>16.73601621530985</v>
      </c>
      <c r="K299">
        <v>2.89137591460515</v>
      </c>
      <c r="L299">
        <v>934.0712744285524</v>
      </c>
      <c r="M299">
        <v>601.4136206219629</v>
      </c>
      <c r="N299">
        <v>505.9906130589114</v>
      </c>
    </row>
    <row r="300" spans="1:14">
      <c r="A300">
        <v>298</v>
      </c>
      <c r="B300">
        <v>54.62828492450218</v>
      </c>
      <c r="C300">
        <v>1618.584263851955</v>
      </c>
      <c r="D300">
        <v>0.6239370494386426</v>
      </c>
      <c r="E300">
        <v>196.1766397104358</v>
      </c>
      <c r="F300">
        <v>15.30603223098482</v>
      </c>
      <c r="G300">
        <v>18556.54686237485</v>
      </c>
      <c r="H300">
        <v>0.2243183746071261</v>
      </c>
      <c r="I300">
        <v>0.165883159901566</v>
      </c>
      <c r="J300">
        <v>16.7278856713313</v>
      </c>
      <c r="K300">
        <v>2.89137591460515</v>
      </c>
      <c r="L300">
        <v>934.0712744285524</v>
      </c>
      <c r="M300">
        <v>601.5957076604576</v>
      </c>
      <c r="N300">
        <v>506.1708427415186</v>
      </c>
    </row>
    <row r="301" spans="1:14">
      <c r="A301">
        <v>299</v>
      </c>
      <c r="B301">
        <v>54.91152019289064</v>
      </c>
      <c r="C301">
        <v>1616.070202673593</v>
      </c>
      <c r="D301">
        <v>0.6239531728646198</v>
      </c>
      <c r="E301">
        <v>195.8113636862741</v>
      </c>
      <c r="F301">
        <v>15.32984326429452</v>
      </c>
      <c r="G301">
        <v>18556.54686237483</v>
      </c>
      <c r="H301">
        <v>0.224442956905807</v>
      </c>
      <c r="I301">
        <v>0.1658480968342988</v>
      </c>
      <c r="J301">
        <v>16.73623173482819</v>
      </c>
      <c r="K301">
        <v>2.89137591460515</v>
      </c>
      <c r="L301">
        <v>934.0712744285524</v>
      </c>
      <c r="M301">
        <v>601.4183632625163</v>
      </c>
      <c r="N301">
        <v>506.1740636073791</v>
      </c>
    </row>
    <row r="302" spans="1:14">
      <c r="A302">
        <v>300</v>
      </c>
      <c r="B302">
        <v>54.81908161028674</v>
      </c>
      <c r="C302">
        <v>1624.979830776025</v>
      </c>
      <c r="D302">
        <v>0.6239366515037837</v>
      </c>
      <c r="E302">
        <v>196.8287285546227</v>
      </c>
      <c r="F302">
        <v>15.24579101960407</v>
      </c>
      <c r="G302">
        <v>18556.54686237484</v>
      </c>
      <c r="H302">
        <v>0.2244333482450298</v>
      </c>
      <c r="I302">
        <v>0.1659450173476199</v>
      </c>
      <c r="J302">
        <v>16.73852505705123</v>
      </c>
      <c r="K302">
        <v>2.89137591460515</v>
      </c>
      <c r="L302">
        <v>934.0712744285524</v>
      </c>
      <c r="M302">
        <v>601.3160232198597</v>
      </c>
      <c r="N302">
        <v>505.0736254594948</v>
      </c>
    </row>
    <row r="303" spans="1:14">
      <c r="A303">
        <v>301</v>
      </c>
      <c r="B303">
        <v>54.69969194209127</v>
      </c>
      <c r="C303">
        <v>1618.982060369126</v>
      </c>
      <c r="D303">
        <v>0.6239408407393502</v>
      </c>
      <c r="E303">
        <v>196.1990682765833</v>
      </c>
      <c r="F303">
        <v>15.30227141950813</v>
      </c>
      <c r="G303">
        <v>18556.54686237484</v>
      </c>
      <c r="H303">
        <v>0.224353814478611</v>
      </c>
      <c r="I303">
        <v>0.1658852235336508</v>
      </c>
      <c r="J303">
        <v>16.73063685930112</v>
      </c>
      <c r="K303">
        <v>2.89137591460515</v>
      </c>
      <c r="L303">
        <v>934.0712744285524</v>
      </c>
      <c r="M303">
        <v>601.5304060128936</v>
      </c>
      <c r="N303">
        <v>506.0322588249657</v>
      </c>
    </row>
    <row r="304" spans="1:14">
      <c r="A304">
        <v>302</v>
      </c>
      <c r="B304">
        <v>54.66338748151139</v>
      </c>
      <c r="C304">
        <v>1619.664207551969</v>
      </c>
      <c r="D304">
        <v>0.6239374232849744</v>
      </c>
      <c r="E304">
        <v>196.2856356622652</v>
      </c>
      <c r="F304">
        <v>15.29582662601869</v>
      </c>
      <c r="G304">
        <v>18556.54686237483</v>
      </c>
      <c r="H304">
        <v>0.2243395599015367</v>
      </c>
      <c r="I304">
        <v>0.1658934677822313</v>
      </c>
      <c r="J304">
        <v>16.7298097544148</v>
      </c>
      <c r="K304">
        <v>2.89137591460515</v>
      </c>
      <c r="L304">
        <v>934.0712744285524</v>
      </c>
      <c r="M304">
        <v>601.5454947621798</v>
      </c>
      <c r="N304">
        <v>505.9880278676162</v>
      </c>
    </row>
    <row r="305" spans="1:14">
      <c r="A305">
        <v>303</v>
      </c>
      <c r="B305">
        <v>54.79089962898327</v>
      </c>
      <c r="C305">
        <v>1619.441300919738</v>
      </c>
      <c r="D305">
        <v>0.6239434664404271</v>
      </c>
      <c r="E305">
        <v>196.2222352503285</v>
      </c>
      <c r="F305">
        <v>15.29793200717604</v>
      </c>
      <c r="G305">
        <v>18556.54686237483</v>
      </c>
      <c r="H305">
        <v>0.2243989655486228</v>
      </c>
      <c r="I305">
        <v>0.1658873217639284</v>
      </c>
      <c r="J305">
        <v>16.73411815174461</v>
      </c>
      <c r="K305">
        <v>2.89137591460515</v>
      </c>
      <c r="L305">
        <v>934.0712744285524</v>
      </c>
      <c r="M305">
        <v>601.447893031149</v>
      </c>
      <c r="N305">
        <v>505.8593630440143</v>
      </c>
    </row>
    <row r="306" spans="1:14">
      <c r="A306">
        <v>304</v>
      </c>
      <c r="B306">
        <v>54.78450778315674</v>
      </c>
      <c r="C306">
        <v>1622.579970042509</v>
      </c>
      <c r="D306">
        <v>0.6239382674420738</v>
      </c>
      <c r="E306">
        <v>196.5728099218799</v>
      </c>
      <c r="F306">
        <v>15.26834015486696</v>
      </c>
      <c r="G306">
        <v>18556.54686237484</v>
      </c>
      <c r="H306">
        <v>0.2244077522100306</v>
      </c>
      <c r="I306">
        <v>0.1659207021909154</v>
      </c>
      <c r="J306">
        <v>16.73582915948454</v>
      </c>
      <c r="K306">
        <v>2.89137591460515</v>
      </c>
      <c r="L306">
        <v>934.0712744285524</v>
      </c>
      <c r="M306">
        <v>601.3912437049935</v>
      </c>
      <c r="N306">
        <v>505.4371422530905</v>
      </c>
    </row>
    <row r="307" spans="1:14">
      <c r="A307">
        <v>305</v>
      </c>
      <c r="B307">
        <v>54.75684388546933</v>
      </c>
      <c r="C307">
        <v>1618.663458644396</v>
      </c>
      <c r="D307">
        <v>0.6239419041465057</v>
      </c>
      <c r="E307">
        <v>196.1461907480299</v>
      </c>
      <c r="F307">
        <v>15.3052833674461</v>
      </c>
      <c r="G307">
        <v>18556.54686237483</v>
      </c>
      <c r="H307">
        <v>0.2243798865629773</v>
      </c>
      <c r="I307">
        <v>0.1658801121328386</v>
      </c>
      <c r="J307">
        <v>16.7324445283427</v>
      </c>
      <c r="K307">
        <v>2.89137591460515</v>
      </c>
      <c r="L307">
        <v>934.0712744285524</v>
      </c>
      <c r="M307">
        <v>601.490542602487</v>
      </c>
      <c r="N307">
        <v>506.0147876842058</v>
      </c>
    </row>
    <row r="308" spans="1:14">
      <c r="A308">
        <v>306</v>
      </c>
      <c r="B308">
        <v>54.64034480953109</v>
      </c>
      <c r="C308">
        <v>1620.808563933653</v>
      </c>
      <c r="D308">
        <v>0.6239364205777886</v>
      </c>
      <c r="E308">
        <v>196.4197379292981</v>
      </c>
      <c r="F308">
        <v>15.2850271539514</v>
      </c>
      <c r="G308">
        <v>18556.54686237484</v>
      </c>
      <c r="H308">
        <v>0.2243329663121063</v>
      </c>
      <c r="I308">
        <v>0.1659062571186429</v>
      </c>
      <c r="J308">
        <v>16.72971599899796</v>
      </c>
      <c r="K308">
        <v>2.89137591460515</v>
      </c>
      <c r="L308">
        <v>934.0712744285524</v>
      </c>
      <c r="M308">
        <v>601.5414241150784</v>
      </c>
      <c r="N308">
        <v>505.8428481473479</v>
      </c>
    </row>
    <row r="309" spans="1:14">
      <c r="A309">
        <v>307</v>
      </c>
      <c r="B309">
        <v>54.59729039598275</v>
      </c>
      <c r="C309">
        <v>1620.947778521178</v>
      </c>
      <c r="D309">
        <v>0.6239337945188752</v>
      </c>
      <c r="E309">
        <v>196.4483135232924</v>
      </c>
      <c r="F309">
        <v>15.28371440422637</v>
      </c>
      <c r="G309">
        <v>18556.54686237484</v>
      </c>
      <c r="H309">
        <v>0.2243130335148808</v>
      </c>
      <c r="I309">
        <v>0.1659090174408105</v>
      </c>
      <c r="J309">
        <v>16.72829641358538</v>
      </c>
      <c r="K309">
        <v>2.89137591460515</v>
      </c>
      <c r="L309">
        <v>934.0712744285524</v>
      </c>
      <c r="M309">
        <v>601.5733287204379</v>
      </c>
      <c r="N309">
        <v>505.8779726853247</v>
      </c>
    </row>
    <row r="310" spans="1:14">
      <c r="A310">
        <v>308</v>
      </c>
      <c r="B310">
        <v>54.70923374485386</v>
      </c>
      <c r="C310">
        <v>1621.169069956998</v>
      </c>
      <c r="D310">
        <v>0.6239388491673469</v>
      </c>
      <c r="E310">
        <v>196.4388415311302</v>
      </c>
      <c r="F310">
        <v>15.2816281596959</v>
      </c>
      <c r="G310">
        <v>18556.54686237484</v>
      </c>
      <c r="H310">
        <v>0.2243669832044717</v>
      </c>
      <c r="I310">
        <v>0.1659080111041977</v>
      </c>
      <c r="J310">
        <v>16.73234507094472</v>
      </c>
      <c r="K310">
        <v>2.89137591460515</v>
      </c>
      <c r="L310">
        <v>934.0712744285524</v>
      </c>
      <c r="M310">
        <v>601.4790317962442</v>
      </c>
      <c r="N310">
        <v>505.7129173781528</v>
      </c>
    </row>
    <row r="311" spans="1:14">
      <c r="A311">
        <v>309</v>
      </c>
      <c r="B311">
        <v>54.68141900304726</v>
      </c>
      <c r="C311">
        <v>1621.949357769479</v>
      </c>
      <c r="D311">
        <v>0.6239367552507891</v>
      </c>
      <c r="E311">
        <v>196.5341070268476</v>
      </c>
      <c r="F311">
        <v>15.2742764701066</v>
      </c>
      <c r="G311">
        <v>18556.54686237483</v>
      </c>
      <c r="H311">
        <v>0.2243565097587558</v>
      </c>
      <c r="I311">
        <v>0.1659171224655739</v>
      </c>
      <c r="J311">
        <v>16.73184520709916</v>
      </c>
      <c r="K311">
        <v>2.89137591460515</v>
      </c>
      <c r="L311">
        <v>934.0712744285524</v>
      </c>
      <c r="M311">
        <v>601.4863580554236</v>
      </c>
      <c r="N311">
        <v>505.6457153950409</v>
      </c>
    </row>
    <row r="312" spans="1:14">
      <c r="A312">
        <v>310</v>
      </c>
      <c r="B312">
        <v>54.83949480773455</v>
      </c>
      <c r="C312">
        <v>1620.63077374653</v>
      </c>
      <c r="D312">
        <v>0.6239460945806995</v>
      </c>
      <c r="E312">
        <v>196.3393337978181</v>
      </c>
      <c r="F312">
        <v>15.28670398736831</v>
      </c>
      <c r="G312">
        <v>18556.54686237484</v>
      </c>
      <c r="H312">
        <v>0.2244268725315352</v>
      </c>
      <c r="I312">
        <v>0.1658983995741228</v>
      </c>
      <c r="J312">
        <v>16.73657202914827</v>
      </c>
      <c r="K312">
        <v>2.89137591460515</v>
      </c>
      <c r="L312">
        <v>934.0712744285524</v>
      </c>
      <c r="M312">
        <v>601.3848655684569</v>
      </c>
      <c r="N312">
        <v>505.6242160897511</v>
      </c>
    </row>
    <row r="313" spans="1:14">
      <c r="A313">
        <v>311</v>
      </c>
      <c r="B313">
        <v>54.85338897273292</v>
      </c>
      <c r="C313">
        <v>1620.65915828216</v>
      </c>
      <c r="D313">
        <v>0.6239471869640865</v>
      </c>
      <c r="E313">
        <v>196.3383222902195</v>
      </c>
      <c r="F313">
        <v>15.28643625309995</v>
      </c>
      <c r="G313">
        <v>18556.54686237484</v>
      </c>
      <c r="H313">
        <v>0.2244334658495212</v>
      </c>
      <c r="I313">
        <v>0.1658982986372232</v>
      </c>
      <c r="J313">
        <v>16.73707115875557</v>
      </c>
      <c r="K313">
        <v>2.89137591460515</v>
      </c>
      <c r="L313">
        <v>934.0712744285524</v>
      </c>
      <c r="M313">
        <v>601.373323568287</v>
      </c>
      <c r="N313">
        <v>505.6022448073289</v>
      </c>
    </row>
    <row r="314" spans="1:14">
      <c r="A314">
        <v>312</v>
      </c>
      <c r="B314">
        <v>54.78267953372874</v>
      </c>
      <c r="C314">
        <v>1619.668482413857</v>
      </c>
      <c r="D314">
        <v>0.6239452056206284</v>
      </c>
      <c r="E314">
        <v>196.2497641893491</v>
      </c>
      <c r="F314">
        <v>15.29578625507426</v>
      </c>
      <c r="G314">
        <v>18556.54686237484</v>
      </c>
      <c r="H314">
        <v>0.2243962512061639</v>
      </c>
      <c r="I314">
        <v>0.1658899347302482</v>
      </c>
      <c r="J314">
        <v>16.73398960369755</v>
      </c>
      <c r="K314">
        <v>2.89137591460515</v>
      </c>
      <c r="L314">
        <v>934.0712744285524</v>
      </c>
      <c r="M314">
        <v>601.4494794961832</v>
      </c>
      <c r="N314">
        <v>505.8229174454498</v>
      </c>
    </row>
    <row r="315" spans="1:14">
      <c r="A315">
        <v>313</v>
      </c>
      <c r="B315">
        <v>54.89056796148255</v>
      </c>
      <c r="C315">
        <v>1622.080744777206</v>
      </c>
      <c r="D315">
        <v>0.6239454913754037</v>
      </c>
      <c r="E315">
        <v>196.4849132444482</v>
      </c>
      <c r="F315">
        <v>15.2730392681442</v>
      </c>
      <c r="G315">
        <v>18556.54686237483</v>
      </c>
      <c r="H315">
        <v>0.2244564436894036</v>
      </c>
      <c r="I315">
        <v>0.1659122131555403</v>
      </c>
      <c r="J315">
        <v>16.73924062899723</v>
      </c>
      <c r="K315">
        <v>2.89137591460515</v>
      </c>
      <c r="L315">
        <v>934.0712744285524</v>
      </c>
      <c r="M315">
        <v>601.3155402289843</v>
      </c>
      <c r="N315">
        <v>505.3622956630558</v>
      </c>
    </row>
    <row r="316" spans="1:14">
      <c r="A316">
        <v>314</v>
      </c>
      <c r="B316">
        <v>54.91773018117409</v>
      </c>
      <c r="C316">
        <v>1621.944752142935</v>
      </c>
      <c r="D316">
        <v>0.6239470977358456</v>
      </c>
      <c r="E316">
        <v>196.4617226343492</v>
      </c>
      <c r="F316">
        <v>15.27431984249216</v>
      </c>
      <c r="G316">
        <v>18556.54686237484</v>
      </c>
      <c r="H316">
        <v>0.2244685210589109</v>
      </c>
      <c r="I316">
        <v>0.1659099996103745</v>
      </c>
      <c r="J316">
        <v>16.74009130467361</v>
      </c>
      <c r="K316">
        <v>2.89137591460515</v>
      </c>
      <c r="L316">
        <v>934.0712744285524</v>
      </c>
      <c r="M316">
        <v>601.2969016733387</v>
      </c>
      <c r="N316">
        <v>505.3483879810579</v>
      </c>
    </row>
    <row r="317" spans="1:14">
      <c r="A317">
        <v>315</v>
      </c>
      <c r="B317">
        <v>54.91776419331346</v>
      </c>
      <c r="C317">
        <v>1621.457002296786</v>
      </c>
      <c r="D317">
        <v>0.6239490766482435</v>
      </c>
      <c r="E317">
        <v>196.407516718071</v>
      </c>
      <c r="F317">
        <v>15.27891450466492</v>
      </c>
      <c r="G317">
        <v>18556.54686237483</v>
      </c>
      <c r="H317">
        <v>0.2244667310483893</v>
      </c>
      <c r="I317">
        <v>0.1659048392346055</v>
      </c>
      <c r="J317">
        <v>16.73979625011928</v>
      </c>
      <c r="K317">
        <v>2.89137591460515</v>
      </c>
      <c r="L317">
        <v>934.0712744285524</v>
      </c>
      <c r="M317">
        <v>601.3064211378977</v>
      </c>
      <c r="N317">
        <v>505.4151516043088</v>
      </c>
    </row>
    <row r="318" spans="1:14">
      <c r="A318">
        <v>316</v>
      </c>
      <c r="B318">
        <v>54.87131205435837</v>
      </c>
      <c r="C318">
        <v>1620.440078134079</v>
      </c>
      <c r="D318">
        <v>0.6239469236056537</v>
      </c>
      <c r="E318">
        <v>196.3086505290635</v>
      </c>
      <c r="F318">
        <v>15.28850294767456</v>
      </c>
      <c r="G318">
        <v>18556.54686237483</v>
      </c>
      <c r="H318">
        <v>0.2244409543078005</v>
      </c>
      <c r="I318">
        <v>0.1658954634650492</v>
      </c>
      <c r="J318">
        <v>16.73754919985906</v>
      </c>
      <c r="K318">
        <v>2.89137591460515</v>
      </c>
      <c r="L318">
        <v>934.0712744285524</v>
      </c>
      <c r="M318">
        <v>601.3635652457747</v>
      </c>
      <c r="N318">
        <v>505.615243740795</v>
      </c>
    </row>
    <row r="319" spans="1:14">
      <c r="A319">
        <v>317</v>
      </c>
      <c r="B319">
        <v>55.01660115763291</v>
      </c>
      <c r="C319">
        <v>1621.629128101411</v>
      </c>
      <c r="D319">
        <v>0.6239492623226157</v>
      </c>
      <c r="E319">
        <v>196.3965283903719</v>
      </c>
      <c r="F319">
        <v>15.27729274330942</v>
      </c>
      <c r="G319">
        <v>18556.54686237484</v>
      </c>
      <c r="H319">
        <v>0.2245142724848302</v>
      </c>
      <c r="I319">
        <v>0.1659036718508842</v>
      </c>
      <c r="J319">
        <v>16.74335312005438</v>
      </c>
      <c r="K319">
        <v>2.89137591460515</v>
      </c>
      <c r="L319">
        <v>934.0712744285524</v>
      </c>
      <c r="M319">
        <v>601.2237833416546</v>
      </c>
      <c r="N319">
        <v>505.2880677257431</v>
      </c>
    </row>
    <row r="320" spans="1:14">
      <c r="A320">
        <v>318</v>
      </c>
      <c r="B320">
        <v>54.98770224070473</v>
      </c>
      <c r="C320">
        <v>1619.002959024463</v>
      </c>
      <c r="D320">
        <v>0.6239518297892314</v>
      </c>
      <c r="E320">
        <v>196.1138226983766</v>
      </c>
      <c r="F320">
        <v>15.30207389244712</v>
      </c>
      <c r="G320">
        <v>18556.54686237485</v>
      </c>
      <c r="H320">
        <v>0.2244903553309524</v>
      </c>
      <c r="I320">
        <v>0.1658768022655869</v>
      </c>
      <c r="J320">
        <v>16.74071276069726</v>
      </c>
      <c r="K320">
        <v>2.89137591460515</v>
      </c>
      <c r="L320">
        <v>934.0712744285524</v>
      </c>
      <c r="M320">
        <v>601.2991630679692</v>
      </c>
      <c r="N320">
        <v>505.6829286033021</v>
      </c>
    </row>
    <row r="321" spans="1:14">
      <c r="A321">
        <v>319</v>
      </c>
      <c r="B321">
        <v>55.17296355412868</v>
      </c>
      <c r="C321">
        <v>1622.901489775464</v>
      </c>
      <c r="D321">
        <v>0.6239540699440191</v>
      </c>
      <c r="E321">
        <v>196.4904058507389</v>
      </c>
      <c r="F321">
        <v>15.26531528078792</v>
      </c>
      <c r="G321">
        <v>18556.54686237483</v>
      </c>
      <c r="H321">
        <v>0.224592900102365</v>
      </c>
      <c r="I321">
        <v>0.1659124575542064</v>
      </c>
      <c r="J321">
        <v>16.74958319033509</v>
      </c>
      <c r="K321">
        <v>2.89137591460515</v>
      </c>
      <c r="L321">
        <v>934.0712744285524</v>
      </c>
      <c r="M321">
        <v>601.0739951830681</v>
      </c>
      <c r="N321">
        <v>504.9319759685156</v>
      </c>
    </row>
    <row r="322" spans="1:14">
      <c r="A322">
        <v>320</v>
      </c>
      <c r="B322">
        <v>55.16423545928529</v>
      </c>
      <c r="C322">
        <v>1622.233157778889</v>
      </c>
      <c r="D322">
        <v>0.6239540615027702</v>
      </c>
      <c r="E322">
        <v>196.4189688436128</v>
      </c>
      <c r="F322">
        <v>15.27160432659557</v>
      </c>
      <c r="G322">
        <v>18556.54686237484</v>
      </c>
      <c r="H322">
        <v>0.224586031596398</v>
      </c>
      <c r="I322">
        <v>0.1659056774331356</v>
      </c>
      <c r="J322">
        <v>16.74885913552046</v>
      </c>
      <c r="K322">
        <v>2.89137591460515</v>
      </c>
      <c r="L322">
        <v>934.0712744285524</v>
      </c>
      <c r="M322">
        <v>601.094478414909</v>
      </c>
      <c r="N322">
        <v>505.0416587713874</v>
      </c>
    </row>
    <row r="323" spans="1:14">
      <c r="A323">
        <v>321</v>
      </c>
      <c r="B323">
        <v>55.13249091004645</v>
      </c>
      <c r="C323">
        <v>1624.33781838672</v>
      </c>
      <c r="D323">
        <v>0.6239494026958166</v>
      </c>
      <c r="E323">
        <v>196.6621774588469</v>
      </c>
      <c r="F323">
        <v>15.25181685155143</v>
      </c>
      <c r="G323">
        <v>18556.54686237484</v>
      </c>
      <c r="H323">
        <v>0.2245792595277471</v>
      </c>
      <c r="I323">
        <v>0.1659288512703393</v>
      </c>
      <c r="J323">
        <v>16.74905296527369</v>
      </c>
      <c r="K323">
        <v>2.89137591460515</v>
      </c>
      <c r="L323">
        <v>934.0712744285524</v>
      </c>
      <c r="M323">
        <v>601.0779173530511</v>
      </c>
      <c r="N323">
        <v>504.7883746658697</v>
      </c>
    </row>
    <row r="324" spans="1:14">
      <c r="A324">
        <v>322</v>
      </c>
      <c r="B324">
        <v>55.12452472974073</v>
      </c>
      <c r="C324">
        <v>1623.429304547967</v>
      </c>
      <c r="D324">
        <v>0.6239518923793658</v>
      </c>
      <c r="E324">
        <v>196.5638286835625</v>
      </c>
      <c r="F324">
        <v>15.26035217035894</v>
      </c>
      <c r="G324">
        <v>18556.54686237484</v>
      </c>
      <c r="H324">
        <v>0.2245718564351986</v>
      </c>
      <c r="I324">
        <v>0.1659195141746006</v>
      </c>
      <c r="J324">
        <v>16.74821077694207</v>
      </c>
      <c r="K324">
        <v>2.89137591460515</v>
      </c>
      <c r="L324">
        <v>934.0712744285524</v>
      </c>
      <c r="M324">
        <v>601.1024926600048</v>
      </c>
      <c r="N324">
        <v>504.9196967765092</v>
      </c>
    </row>
    <row r="325" spans="1:14">
      <c r="A325">
        <v>323</v>
      </c>
      <c r="B325">
        <v>55.29763967803166</v>
      </c>
      <c r="C325">
        <v>1626.749642285294</v>
      </c>
      <c r="D325">
        <v>0.6239541887727449</v>
      </c>
      <c r="E325">
        <v>196.8796698202833</v>
      </c>
      <c r="F325">
        <v>15.22920446214431</v>
      </c>
      <c r="G325">
        <v>18556.54686237483</v>
      </c>
      <c r="H325">
        <v>0.2246666746893674</v>
      </c>
      <c r="I325">
        <v>0.1659493774635349</v>
      </c>
      <c r="J325">
        <v>16.75628810159865</v>
      </c>
      <c r="K325">
        <v>2.89137591460515</v>
      </c>
      <c r="L325">
        <v>934.0712744285524</v>
      </c>
      <c r="M325">
        <v>600.8982480636686</v>
      </c>
      <c r="N325">
        <v>504.2605248267311</v>
      </c>
    </row>
    <row r="326" spans="1:14">
      <c r="A326">
        <v>324</v>
      </c>
      <c r="B326">
        <v>55.34266492297967</v>
      </c>
      <c r="C326">
        <v>1628.782262327752</v>
      </c>
      <c r="D326">
        <v>0.6239524461685151</v>
      </c>
      <c r="E326">
        <v>197.091689159799</v>
      </c>
      <c r="F326">
        <v>15.21019935204678</v>
      </c>
      <c r="G326">
        <v>18556.54686237483</v>
      </c>
      <c r="H326">
        <v>0.2246956301169241</v>
      </c>
      <c r="I326">
        <v>0.1659695194477538</v>
      </c>
      <c r="J326">
        <v>16.75908826138451</v>
      </c>
      <c r="K326">
        <v>2.89137591460515</v>
      </c>
      <c r="L326">
        <v>934.0712744285524</v>
      </c>
      <c r="M326">
        <v>600.8223459363936</v>
      </c>
      <c r="N326">
        <v>503.936339113268</v>
      </c>
    </row>
    <row r="327" spans="1:14">
      <c r="A327">
        <v>325</v>
      </c>
      <c r="B327">
        <v>55.2811890181469</v>
      </c>
      <c r="C327">
        <v>1626.744650707636</v>
      </c>
      <c r="D327">
        <v>0.6239531704436201</v>
      </c>
      <c r="E327">
        <v>196.8842112008093</v>
      </c>
      <c r="F327">
        <v>15.22925119213154</v>
      </c>
      <c r="G327">
        <v>18556.54686237483</v>
      </c>
      <c r="H327">
        <v>0.2246587297696436</v>
      </c>
      <c r="I327">
        <v>0.165949838081962</v>
      </c>
      <c r="J327">
        <v>16.75570411973471</v>
      </c>
      <c r="K327">
        <v>2.89137591460515</v>
      </c>
      <c r="L327">
        <v>934.0712744285524</v>
      </c>
      <c r="M327">
        <v>600.9117099917263</v>
      </c>
      <c r="N327">
        <v>504.2859772535059</v>
      </c>
    </row>
    <row r="328" spans="1:14">
      <c r="A328">
        <v>326</v>
      </c>
      <c r="B328">
        <v>55.2716666053751</v>
      </c>
      <c r="C328">
        <v>1628.311295300372</v>
      </c>
      <c r="D328">
        <v>0.6239504036627782</v>
      </c>
      <c r="E328">
        <v>197.0607894153872</v>
      </c>
      <c r="F328">
        <v>15.21459869656731</v>
      </c>
      <c r="G328">
        <v>18556.54686237484</v>
      </c>
      <c r="H328">
        <v>0.2246605949010517</v>
      </c>
      <c r="I328">
        <v>0.1659666286203612</v>
      </c>
      <c r="J328">
        <v>16.7563470974386</v>
      </c>
      <c r="K328">
        <v>2.89137591460515</v>
      </c>
      <c r="L328">
        <v>934.0712744285524</v>
      </c>
      <c r="M328">
        <v>600.8877573314571</v>
      </c>
      <c r="N328">
        <v>504.0755992151567</v>
      </c>
    </row>
    <row r="329" spans="1:14">
      <c r="A329">
        <v>327</v>
      </c>
      <c r="B329">
        <v>55.22502380190029</v>
      </c>
      <c r="C329">
        <v>1628.047261917926</v>
      </c>
      <c r="D329">
        <v>0.6239482645441102</v>
      </c>
      <c r="E329">
        <v>197.045733669336</v>
      </c>
      <c r="F329">
        <v>15.21706616913422</v>
      </c>
      <c r="G329">
        <v>18556.54686237483</v>
      </c>
      <c r="H329">
        <v>0.2246374150576807</v>
      </c>
      <c r="I329">
        <v>0.165965250855095</v>
      </c>
      <c r="J329">
        <v>16.75455578412089</v>
      </c>
      <c r="K329">
        <v>2.89137591460515</v>
      </c>
      <c r="L329">
        <v>934.0712744285524</v>
      </c>
      <c r="M329">
        <v>600.9303871691374</v>
      </c>
      <c r="N329">
        <v>504.1706369562602</v>
      </c>
    </row>
    <row r="330" spans="1:14">
      <c r="A330">
        <v>328</v>
      </c>
      <c r="B330">
        <v>55.34384379459391</v>
      </c>
      <c r="C330">
        <v>1628.021523326333</v>
      </c>
      <c r="D330">
        <v>0.623955259879045</v>
      </c>
      <c r="E330">
        <v>197.006796591925</v>
      </c>
      <c r="F330">
        <v>15.21730674694339</v>
      </c>
      <c r="G330">
        <v>18556.54686237483</v>
      </c>
      <c r="H330">
        <v>0.2246934106291257</v>
      </c>
      <c r="I330">
        <v>0.1659614316511967</v>
      </c>
      <c r="J330">
        <v>16.75867483691079</v>
      </c>
      <c r="K330">
        <v>2.89137591460515</v>
      </c>
      <c r="L330">
        <v>934.0712744285524</v>
      </c>
      <c r="M330">
        <v>600.8362143084228</v>
      </c>
      <c r="N330">
        <v>504.0247117737487</v>
      </c>
    </row>
    <row r="331" spans="1:14">
      <c r="A331">
        <v>329</v>
      </c>
      <c r="B331">
        <v>55.36800397728331</v>
      </c>
      <c r="C331">
        <v>1628.614567775865</v>
      </c>
      <c r="D331">
        <v>0.6239550697674465</v>
      </c>
      <c r="E331">
        <v>197.065401749979</v>
      </c>
      <c r="F331">
        <v>15.21176550994253</v>
      </c>
      <c r="G331">
        <v>18556.54686237484</v>
      </c>
      <c r="H331">
        <v>0.2247069101360988</v>
      </c>
      <c r="I331">
        <v>0.1659669984829824</v>
      </c>
      <c r="J331">
        <v>16.75986562855597</v>
      </c>
      <c r="K331">
        <v>2.89137591460515</v>
      </c>
      <c r="L331">
        <v>934.0712744285524</v>
      </c>
      <c r="M331">
        <v>600.8055365293832</v>
      </c>
      <c r="N331">
        <v>503.9171610046225</v>
      </c>
    </row>
    <row r="332" spans="1:14">
      <c r="A332">
        <v>330</v>
      </c>
      <c r="B332">
        <v>55.4148115336239</v>
      </c>
      <c r="C332">
        <v>1626.165131191484</v>
      </c>
      <c r="D332">
        <v>0.6239606331608277</v>
      </c>
      <c r="E332">
        <v>196.7793995476731</v>
      </c>
      <c r="F332">
        <v>15.23467846892707</v>
      </c>
      <c r="G332">
        <v>18556.54686237483</v>
      </c>
      <c r="H332">
        <v>0.2247194183295787</v>
      </c>
      <c r="I332">
        <v>0.1659397328015754</v>
      </c>
      <c r="J332">
        <v>16.75999640947911</v>
      </c>
      <c r="K332">
        <v>2.89137591460515</v>
      </c>
      <c r="L332">
        <v>934.0712744285524</v>
      </c>
      <c r="M332">
        <v>600.8170100024176</v>
      </c>
      <c r="N332">
        <v>504.2084756684902</v>
      </c>
    </row>
    <row r="333" spans="1:14">
      <c r="A333">
        <v>331</v>
      </c>
      <c r="B333">
        <v>55.4116813511497</v>
      </c>
      <c r="C333">
        <v>1627.774962524211</v>
      </c>
      <c r="D333">
        <v>0.623957371843524</v>
      </c>
      <c r="E333">
        <v>196.9589556146358</v>
      </c>
      <c r="F333">
        <v>15.21961172855574</v>
      </c>
      <c r="G333">
        <v>18556.54686237484</v>
      </c>
      <c r="H333">
        <v>0.2247242749693956</v>
      </c>
      <c r="I333">
        <v>0.165956818183258</v>
      </c>
      <c r="J333">
        <v>16.76087255568358</v>
      </c>
      <c r="K333">
        <v>2.89137591460515</v>
      </c>
      <c r="L333">
        <v>934.0712744285524</v>
      </c>
      <c r="M333">
        <v>600.7874143905403</v>
      </c>
      <c r="N333">
        <v>503.9874742948002</v>
      </c>
    </row>
    <row r="334" spans="1:14">
      <c r="A334">
        <v>332</v>
      </c>
      <c r="B334">
        <v>55.46603279037999</v>
      </c>
      <c r="C334">
        <v>1629.125104081222</v>
      </c>
      <c r="D334">
        <v>0.623959623297098</v>
      </c>
      <c r="E334">
        <v>197.0923328931717</v>
      </c>
      <c r="F334">
        <v>15.20699843678041</v>
      </c>
      <c r="G334">
        <v>18556.54686237485</v>
      </c>
      <c r="H334">
        <v>0.2247550726184684</v>
      </c>
      <c r="I334">
        <v>0.1659694677142297</v>
      </c>
      <c r="J334">
        <v>16.76358346227927</v>
      </c>
      <c r="K334">
        <v>2.89137591460515</v>
      </c>
      <c r="L334">
        <v>934.0712744285524</v>
      </c>
      <c r="M334">
        <v>600.7175075433219</v>
      </c>
      <c r="N334">
        <v>503.7242566532805</v>
      </c>
    </row>
    <row r="335" spans="1:14">
      <c r="A335">
        <v>333</v>
      </c>
      <c r="B335">
        <v>55.52919802132942</v>
      </c>
      <c r="C335">
        <v>1628.655564161887</v>
      </c>
      <c r="D335">
        <v>0.6239629581617737</v>
      </c>
      <c r="E335">
        <v>197.0212242203918</v>
      </c>
      <c r="F335">
        <v>15.2113826006125</v>
      </c>
      <c r="G335">
        <v>18556.54686237483</v>
      </c>
      <c r="H335">
        <v>0.2247827566651669</v>
      </c>
      <c r="I335">
        <v>0.1659626530393149</v>
      </c>
      <c r="J335">
        <v>16.76547974713163</v>
      </c>
      <c r="K335">
        <v>2.89137591460515</v>
      </c>
      <c r="L335">
        <v>934.0712744285524</v>
      </c>
      <c r="M335">
        <v>600.6770546885908</v>
      </c>
      <c r="N335">
        <v>503.7179572535724</v>
      </c>
    </row>
    <row r="336" spans="1:14">
      <c r="A336">
        <v>334</v>
      </c>
      <c r="B336">
        <v>55.45025664239377</v>
      </c>
      <c r="C336">
        <v>1626.088976555918</v>
      </c>
      <c r="D336">
        <v>0.6239640535358392</v>
      </c>
      <c r="E336">
        <v>196.760461905087</v>
      </c>
      <c r="F336">
        <v>15.23539195472243</v>
      </c>
      <c r="G336">
        <v>18556.54686237483</v>
      </c>
      <c r="H336">
        <v>0.2247354011341239</v>
      </c>
      <c r="I336">
        <v>0.1659379311976899</v>
      </c>
      <c r="J336">
        <v>16.76115938049865</v>
      </c>
      <c r="K336">
        <v>2.89137591460515</v>
      </c>
      <c r="L336">
        <v>934.0712744285524</v>
      </c>
      <c r="M336">
        <v>600.7910218544234</v>
      </c>
      <c r="N336">
        <v>504.157283585077</v>
      </c>
    </row>
    <row r="337" spans="1:14">
      <c r="A337">
        <v>335</v>
      </c>
      <c r="B337">
        <v>55.46264055129981</v>
      </c>
      <c r="C337">
        <v>1629.562989194492</v>
      </c>
      <c r="D337">
        <v>0.6239581713520674</v>
      </c>
      <c r="E337">
        <v>197.1419000288937</v>
      </c>
      <c r="F337">
        <v>15.20291211530825</v>
      </c>
      <c r="G337">
        <v>18556.54686237484</v>
      </c>
      <c r="H337">
        <v>0.2247552608852825</v>
      </c>
      <c r="I337">
        <v>0.1659741798183739</v>
      </c>
      <c r="J337">
        <v>16.76373635088032</v>
      </c>
      <c r="K337">
        <v>2.89137591460515</v>
      </c>
      <c r="L337">
        <v>934.0712744285524</v>
      </c>
      <c r="M337">
        <v>600.7113785225057</v>
      </c>
      <c r="N337">
        <v>503.6695461039261</v>
      </c>
    </row>
    <row r="338" spans="1:14">
      <c r="A338">
        <v>336</v>
      </c>
      <c r="B338">
        <v>55.47021299888866</v>
      </c>
      <c r="C338">
        <v>1634.308164613722</v>
      </c>
      <c r="D338">
        <v>0.623953563501188</v>
      </c>
      <c r="E338">
        <v>197.6661359919565</v>
      </c>
      <c r="F338">
        <v>15.15877081660322</v>
      </c>
      <c r="G338">
        <v>18556.54686237483</v>
      </c>
      <c r="H338">
        <v>0.2247772364631634</v>
      </c>
      <c r="I338">
        <v>0.1660240627236567</v>
      </c>
      <c r="J338">
        <v>16.76688764410897</v>
      </c>
      <c r="K338">
        <v>2.89137591460515</v>
      </c>
      <c r="L338">
        <v>934.0712744285524</v>
      </c>
      <c r="M338">
        <v>600.6112648002133</v>
      </c>
      <c r="N338">
        <v>503.0122308796936</v>
      </c>
    </row>
    <row r="339" spans="1:14">
      <c r="A339">
        <v>337</v>
      </c>
      <c r="B339">
        <v>55.52045130132615</v>
      </c>
      <c r="C339">
        <v>1631.113229437486</v>
      </c>
      <c r="D339">
        <v>0.6239582224000857</v>
      </c>
      <c r="E339">
        <v>197.2964134956255</v>
      </c>
      <c r="F339">
        <v>15.18846298587535</v>
      </c>
      <c r="G339">
        <v>18556.54686237483</v>
      </c>
      <c r="H339">
        <v>0.2247884745305559</v>
      </c>
      <c r="I339">
        <v>0.1659888293305466</v>
      </c>
      <c r="J339">
        <v>16.76668421261694</v>
      </c>
      <c r="K339">
        <v>2.89137591460515</v>
      </c>
      <c r="L339">
        <v>934.0712744285524</v>
      </c>
      <c r="M339">
        <v>600.6347686805054</v>
      </c>
      <c r="N339">
        <v>503.3961462058198</v>
      </c>
    </row>
    <row r="340" spans="1:14">
      <c r="A340">
        <v>338</v>
      </c>
      <c r="B340">
        <v>55.45372019352706</v>
      </c>
      <c r="C340">
        <v>1628.248949509901</v>
      </c>
      <c r="D340">
        <v>0.6239592356539021</v>
      </c>
      <c r="E340">
        <v>196.9989026458829</v>
      </c>
      <c r="F340">
        <v>15.21518126484271</v>
      </c>
      <c r="G340">
        <v>18556.54686237484</v>
      </c>
      <c r="H340">
        <v>0.2247457689380737</v>
      </c>
      <c r="I340">
        <v>0.1659605919507204</v>
      </c>
      <c r="J340">
        <v>16.76261726194494</v>
      </c>
      <c r="K340">
        <v>2.89137591460515</v>
      </c>
      <c r="L340">
        <v>934.0712744285524</v>
      </c>
      <c r="M340">
        <v>600.7448426067755</v>
      </c>
      <c r="N340">
        <v>503.8655625374939</v>
      </c>
    </row>
    <row r="341" spans="1:14">
      <c r="A341">
        <v>339</v>
      </c>
      <c r="B341">
        <v>55.4892291521792</v>
      </c>
      <c r="C341">
        <v>1630.748061939513</v>
      </c>
      <c r="D341">
        <v>0.6239572714863399</v>
      </c>
      <c r="E341">
        <v>197.2652872184686</v>
      </c>
      <c r="F341">
        <v>15.19186408329564</v>
      </c>
      <c r="G341">
        <v>18556.54686237484</v>
      </c>
      <c r="H341">
        <v>0.2247724709081397</v>
      </c>
      <c r="I341">
        <v>0.1659858885951346</v>
      </c>
      <c r="J341">
        <v>16.76538480520347</v>
      </c>
      <c r="K341">
        <v>2.89137591460515</v>
      </c>
      <c r="L341">
        <v>934.0712744285524</v>
      </c>
      <c r="M341">
        <v>600.6666144960884</v>
      </c>
      <c r="N341">
        <v>503.4771737293247</v>
      </c>
    </row>
    <row r="342" spans="1:14">
      <c r="A342">
        <v>340</v>
      </c>
      <c r="B342">
        <v>55.50130849368801</v>
      </c>
      <c r="C342">
        <v>1630.622727960961</v>
      </c>
      <c r="D342">
        <v>0.6239582364827387</v>
      </c>
      <c r="E342">
        <v>197.2479636916067</v>
      </c>
      <c r="F342">
        <v>15.19303177017657</v>
      </c>
      <c r="G342">
        <v>18556.54686237483</v>
      </c>
      <c r="H342">
        <v>0.224777279325425</v>
      </c>
      <c r="I342">
        <v>0.1659842597418905</v>
      </c>
      <c r="J342">
        <v>16.76570876738273</v>
      </c>
      <c r="K342">
        <v>2.89137591460515</v>
      </c>
      <c r="L342">
        <v>934.0712744285524</v>
      </c>
      <c r="M342">
        <v>600.6601360155649</v>
      </c>
      <c r="N342">
        <v>503.4852442767024</v>
      </c>
    </row>
    <row r="343" spans="1:14">
      <c r="A343">
        <v>341</v>
      </c>
      <c r="B343">
        <v>55.44744976239758</v>
      </c>
      <c r="C343">
        <v>1629.343302144648</v>
      </c>
      <c r="D343">
        <v>0.6239572827631852</v>
      </c>
      <c r="E343">
        <v>197.1221595130581</v>
      </c>
      <c r="F343">
        <v>15.20496194907088</v>
      </c>
      <c r="G343">
        <v>18556.54686237483</v>
      </c>
      <c r="H343">
        <v>0.2247472026913328</v>
      </c>
      <c r="I343">
        <v>0.1659723183081449</v>
      </c>
      <c r="J343">
        <v>16.7630719426318</v>
      </c>
      <c r="K343">
        <v>2.89137591460515</v>
      </c>
      <c r="L343">
        <v>934.0712744285524</v>
      </c>
      <c r="M343">
        <v>600.7278860679672</v>
      </c>
      <c r="N343">
        <v>503.7184539619312</v>
      </c>
    </row>
    <row r="344" spans="1:14">
      <c r="A344">
        <v>342</v>
      </c>
      <c r="B344">
        <v>55.54923319818499</v>
      </c>
      <c r="C344">
        <v>1633.510298582104</v>
      </c>
      <c r="D344">
        <v>0.6239562058002455</v>
      </c>
      <c r="E344">
        <v>197.5537043117917</v>
      </c>
      <c r="F344">
        <v>15.1661749133672</v>
      </c>
      <c r="G344">
        <v>18556.54686237483</v>
      </c>
      <c r="H344">
        <v>0.2248112636248498</v>
      </c>
      <c r="I344">
        <v>0.1660132920569115</v>
      </c>
      <c r="J344">
        <v>16.76913494016259</v>
      </c>
      <c r="K344">
        <v>2.89137591460515</v>
      </c>
      <c r="L344">
        <v>934.0712744285524</v>
      </c>
      <c r="M344">
        <v>600.5644943354047</v>
      </c>
      <c r="N344">
        <v>503.0389806846603</v>
      </c>
    </row>
    <row r="345" spans="1:14">
      <c r="A345">
        <v>343</v>
      </c>
      <c r="B345">
        <v>55.44754887646263</v>
      </c>
      <c r="C345">
        <v>1631.495251929226</v>
      </c>
      <c r="D345">
        <v>0.623953810772797</v>
      </c>
      <c r="E345">
        <v>197.3608629925247</v>
      </c>
      <c r="F345">
        <v>15.18490653392202</v>
      </c>
      <c r="G345">
        <v>18556.54686237483</v>
      </c>
      <c r="H345">
        <v>0.2247556990211889</v>
      </c>
      <c r="I345">
        <v>0.1659950252991108</v>
      </c>
      <c r="J345">
        <v>16.76439070792885</v>
      </c>
      <c r="K345">
        <v>2.89137591460515</v>
      </c>
      <c r="L345">
        <v>934.0712744285524</v>
      </c>
      <c r="M345">
        <v>600.6849652202516</v>
      </c>
      <c r="N345">
        <v>503.4275941893768</v>
      </c>
    </row>
    <row r="346" spans="1:14">
      <c r="A346">
        <v>344</v>
      </c>
      <c r="B346">
        <v>55.47142532060906</v>
      </c>
      <c r="C346">
        <v>1630.843216415394</v>
      </c>
      <c r="D346">
        <v>0.6239563147986668</v>
      </c>
      <c r="E346">
        <v>197.2812210176589</v>
      </c>
      <c r="F346">
        <v>15.19097768670648</v>
      </c>
      <c r="G346">
        <v>18556.54686237484</v>
      </c>
      <c r="H346">
        <v>0.2247644929629974</v>
      </c>
      <c r="I346">
        <v>0.1659874193099647</v>
      </c>
      <c r="J346">
        <v>16.76482647599627</v>
      </c>
      <c r="K346">
        <v>2.89137591460515</v>
      </c>
      <c r="L346">
        <v>934.0712744285524</v>
      </c>
      <c r="M346">
        <v>600.6788055310752</v>
      </c>
      <c r="N346">
        <v>503.483891974905</v>
      </c>
    </row>
    <row r="347" spans="1:14">
      <c r="A347">
        <v>345</v>
      </c>
      <c r="B347">
        <v>55.49729593959411</v>
      </c>
      <c r="C347">
        <v>1630.102144570453</v>
      </c>
      <c r="D347">
        <v>0.6239582508895812</v>
      </c>
      <c r="E347">
        <v>197.1911023260349</v>
      </c>
      <c r="F347">
        <v>15.19788376059775</v>
      </c>
      <c r="G347">
        <v>18556.54686237482</v>
      </c>
      <c r="H347">
        <v>0.2247738645072425</v>
      </c>
      <c r="I347">
        <v>0.1659788114288152</v>
      </c>
      <c r="J347">
        <v>16.76527695598146</v>
      </c>
      <c r="K347">
        <v>2.89137591460515</v>
      </c>
      <c r="L347">
        <v>934.0712744285524</v>
      </c>
      <c r="M347">
        <v>600.6728614411827</v>
      </c>
      <c r="N347">
        <v>503.5577806910854</v>
      </c>
    </row>
    <row r="348" spans="1:14">
      <c r="A348">
        <v>346</v>
      </c>
      <c r="B348">
        <v>55.46885976632998</v>
      </c>
      <c r="C348">
        <v>1630.311023935194</v>
      </c>
      <c r="D348">
        <v>0.6239572184287893</v>
      </c>
      <c r="E348">
        <v>197.222907308985</v>
      </c>
      <c r="F348">
        <v>15.19593657122179</v>
      </c>
      <c r="G348">
        <v>18556.54686237482</v>
      </c>
      <c r="H348">
        <v>0.2247612767458828</v>
      </c>
      <c r="I348">
        <v>0.1659818687425965</v>
      </c>
      <c r="J348">
        <v>16.76441721182285</v>
      </c>
      <c r="K348">
        <v>2.89137591460515</v>
      </c>
      <c r="L348">
        <v>934.0712744285524</v>
      </c>
      <c r="M348">
        <v>600.6913067930861</v>
      </c>
      <c r="N348">
        <v>503.5597499024057</v>
      </c>
    </row>
    <row r="349" spans="1:14">
      <c r="A349">
        <v>347</v>
      </c>
      <c r="B349">
        <v>55.56473580522569</v>
      </c>
      <c r="C349">
        <v>1630.827750922078</v>
      </c>
      <c r="D349">
        <v>0.6239593807732932</v>
      </c>
      <c r="E349">
        <v>197.2512574228816</v>
      </c>
      <c r="F349">
        <v>15.19112174604305</v>
      </c>
      <c r="G349">
        <v>18556.54686237483</v>
      </c>
      <c r="H349">
        <v>0.22480829694492</v>
      </c>
      <c r="I349">
        <v>0.1659844773485733</v>
      </c>
      <c r="J349">
        <v>16.76804967055817</v>
      </c>
      <c r="K349">
        <v>2.89137591460515</v>
      </c>
      <c r="L349">
        <v>934.0712744285524</v>
      </c>
      <c r="M349">
        <v>600.6051623884921</v>
      </c>
      <c r="N349">
        <v>503.3834940038464</v>
      </c>
    </row>
    <row r="350" spans="1:14">
      <c r="A350">
        <v>348</v>
      </c>
      <c r="B350">
        <v>55.52309994172891</v>
      </c>
      <c r="C350">
        <v>1630.022286315228</v>
      </c>
      <c r="D350">
        <v>0.6239596983552719</v>
      </c>
      <c r="E350">
        <v>197.1744978352208</v>
      </c>
      <c r="F350">
        <v>15.19862833721515</v>
      </c>
      <c r="G350">
        <v>18556.54686237483</v>
      </c>
      <c r="H350">
        <v>0.2247855752417041</v>
      </c>
      <c r="I350">
        <v>0.1659772159007795</v>
      </c>
      <c r="J350">
        <v>16.76611748998088</v>
      </c>
      <c r="K350">
        <v>2.89137591460515</v>
      </c>
      <c r="L350">
        <v>934.0712744285524</v>
      </c>
      <c r="M350">
        <v>600.6541674281344</v>
      </c>
      <c r="N350">
        <v>503.5378836717953</v>
      </c>
    </row>
    <row r="351" spans="1:14">
      <c r="A351">
        <v>349</v>
      </c>
      <c r="B351">
        <v>55.48581626397134</v>
      </c>
      <c r="C351">
        <v>1628.809073383187</v>
      </c>
      <c r="D351">
        <v>0.6239595774095017</v>
      </c>
      <c r="E351">
        <v>197.0511008872164</v>
      </c>
      <c r="F351">
        <v>15.20994898415243</v>
      </c>
      <c r="G351">
        <v>18556.54686237483</v>
      </c>
      <c r="H351">
        <v>0.2247634238118172</v>
      </c>
      <c r="I351">
        <v>0.1659654987010967</v>
      </c>
      <c r="J351">
        <v>16.76409000521991</v>
      </c>
      <c r="K351">
        <v>2.89137591460515</v>
      </c>
      <c r="L351">
        <v>934.0712744285524</v>
      </c>
      <c r="M351">
        <v>600.7076570581909</v>
      </c>
      <c r="N351">
        <v>503.7490719297129</v>
      </c>
    </row>
    <row r="352" spans="1:14">
      <c r="A352">
        <v>350</v>
      </c>
      <c r="B352">
        <v>55.49480787499612</v>
      </c>
      <c r="C352">
        <v>1629.08843032965</v>
      </c>
      <c r="D352">
        <v>0.6239592035655711</v>
      </c>
      <c r="E352">
        <v>197.0794004748961</v>
      </c>
      <c r="F352">
        <v>15.20734077404857</v>
      </c>
      <c r="G352">
        <v>18556.54686237483</v>
      </c>
      <c r="H352">
        <v>0.22476870276098</v>
      </c>
      <c r="I352">
        <v>0.1659681851513596</v>
      </c>
      <c r="J352">
        <v>16.76457040520091</v>
      </c>
      <c r="K352">
        <v>2.89137591460515</v>
      </c>
      <c r="L352">
        <v>934.0712744285524</v>
      </c>
      <c r="M352">
        <v>600.6950392412858</v>
      </c>
      <c r="N352">
        <v>503.700689579726</v>
      </c>
    </row>
    <row r="353" spans="1:14">
      <c r="A353">
        <v>351</v>
      </c>
      <c r="B353">
        <v>55.49601101286367</v>
      </c>
      <c r="C353">
        <v>1630.733258058581</v>
      </c>
      <c r="D353">
        <v>0.6239576100499802</v>
      </c>
      <c r="E353">
        <v>197.2614819744112</v>
      </c>
      <c r="F353">
        <v>15.1920019958242</v>
      </c>
      <c r="G353">
        <v>18556.54686237483</v>
      </c>
      <c r="H353">
        <v>0.2247757760819512</v>
      </c>
      <c r="I353">
        <v>0.1659855068629398</v>
      </c>
      <c r="J353">
        <v>16.76562108848481</v>
      </c>
      <c r="K353">
        <v>2.89137591460515</v>
      </c>
      <c r="L353">
        <v>934.0712744285524</v>
      </c>
      <c r="M353">
        <v>600.6612537036027</v>
      </c>
      <c r="N353">
        <v>503.4731103911842</v>
      </c>
    </row>
    <row r="354" spans="1:14">
      <c r="A354">
        <v>352</v>
      </c>
      <c r="B354">
        <v>55.4907075045661</v>
      </c>
      <c r="C354">
        <v>1630.374587326579</v>
      </c>
      <c r="D354">
        <v>0.6239578913357411</v>
      </c>
      <c r="E354">
        <v>197.2233129084993</v>
      </c>
      <c r="F354">
        <v>15.19534412745381</v>
      </c>
      <c r="G354">
        <v>18556.54686237483</v>
      </c>
      <c r="H354">
        <v>0.2247718497692403</v>
      </c>
      <c r="I354">
        <v>0.1659818823255378</v>
      </c>
      <c r="J354">
        <v>16.76521698838836</v>
      </c>
      <c r="K354">
        <v>2.89137591460515</v>
      </c>
      <c r="L354">
        <v>934.0712744285524</v>
      </c>
      <c r="M354">
        <v>600.6726380272852</v>
      </c>
      <c r="N354">
        <v>503.5279770334798</v>
      </c>
    </row>
    <row r="355" spans="1:14">
      <c r="A355">
        <v>353</v>
      </c>
      <c r="B355">
        <v>55.55198418532915</v>
      </c>
      <c r="C355">
        <v>1631.727888521826</v>
      </c>
      <c r="D355">
        <v>0.623958612579111</v>
      </c>
      <c r="E355">
        <v>197.3548827688277</v>
      </c>
      <c r="F355">
        <v>15.18274161111851</v>
      </c>
      <c r="G355">
        <v>18556.54686237485</v>
      </c>
      <c r="H355">
        <v>0.2248059826247435</v>
      </c>
      <c r="I355">
        <v>0.1659943413246241</v>
      </c>
      <c r="J355">
        <v>16.7681674435571</v>
      </c>
      <c r="K355">
        <v>2.89137591460515</v>
      </c>
      <c r="L355">
        <v>934.0712744285524</v>
      </c>
      <c r="M355">
        <v>600.597111489233</v>
      </c>
      <c r="N355">
        <v>503.2768152307618</v>
      </c>
    </row>
    <row r="356" spans="1:14">
      <c r="A356">
        <v>354</v>
      </c>
      <c r="B356">
        <v>55.51650892654568</v>
      </c>
      <c r="C356">
        <v>1632.006320985441</v>
      </c>
      <c r="D356">
        <v>0.6239566530659281</v>
      </c>
      <c r="E356">
        <v>197.3965045115064</v>
      </c>
      <c r="F356">
        <v>15.18015132203883</v>
      </c>
      <c r="G356">
        <v>18556.54686237483</v>
      </c>
      <c r="H356">
        <v>0.2247904088825353</v>
      </c>
      <c r="I356">
        <v>0.1659983333069323</v>
      </c>
      <c r="J356">
        <v>16.76710821139161</v>
      </c>
      <c r="K356">
        <v>2.89137591460515</v>
      </c>
      <c r="L356">
        <v>934.0712744285524</v>
      </c>
      <c r="M356">
        <v>600.6196681593893</v>
      </c>
      <c r="N356">
        <v>503.2800024427261</v>
      </c>
    </row>
    <row r="357" spans="1:14">
      <c r="A357">
        <v>355</v>
      </c>
      <c r="B357">
        <v>55.58256758176386</v>
      </c>
      <c r="C357">
        <v>1632.539890431379</v>
      </c>
      <c r="D357">
        <v>0.6239579661445698</v>
      </c>
      <c r="E357">
        <v>197.435716358895</v>
      </c>
      <c r="F357">
        <v>15.17518993335997</v>
      </c>
      <c r="G357">
        <v>18556.54686237483</v>
      </c>
      <c r="H357">
        <v>0.2248235201516933</v>
      </c>
      <c r="I357">
        <v>0.1660020023854128</v>
      </c>
      <c r="J357">
        <v>16.76972000120096</v>
      </c>
      <c r="K357">
        <v>2.89137591460515</v>
      </c>
      <c r="L357">
        <v>934.0712744285524</v>
      </c>
      <c r="M357">
        <v>600.5567647914335</v>
      </c>
      <c r="N357">
        <v>503.1377971895421</v>
      </c>
    </row>
    <row r="358" spans="1:14">
      <c r="A358">
        <v>356</v>
      </c>
      <c r="B358">
        <v>55.53288617503103</v>
      </c>
      <c r="C358">
        <v>1631.090051668159</v>
      </c>
      <c r="D358">
        <v>0.6239589636121144</v>
      </c>
      <c r="E358">
        <v>197.2899279660954</v>
      </c>
      <c r="F358">
        <v>15.18867881374529</v>
      </c>
      <c r="G358">
        <v>18556.54686237484</v>
      </c>
      <c r="H358">
        <v>0.2247944669863418</v>
      </c>
      <c r="I358">
        <v>0.1659881829267312</v>
      </c>
      <c r="J358">
        <v>16.76711544375956</v>
      </c>
      <c r="K358">
        <v>2.89137591460515</v>
      </c>
      <c r="L358">
        <v>934.0712744285524</v>
      </c>
      <c r="M358">
        <v>600.6249946760405</v>
      </c>
      <c r="N358">
        <v>503.3843338103857</v>
      </c>
    </row>
    <row r="359" spans="1:14">
      <c r="A359">
        <v>357</v>
      </c>
      <c r="B359">
        <v>55.58149521436303</v>
      </c>
      <c r="C359">
        <v>1631.264879745141</v>
      </c>
      <c r="D359">
        <v>0.6239609807850747</v>
      </c>
      <c r="E359">
        <v>197.2946022468973</v>
      </c>
      <c r="F359">
        <v>15.18705099257297</v>
      </c>
      <c r="G359">
        <v>18556.54686237485</v>
      </c>
      <c r="H359">
        <v>0.2248180067140782</v>
      </c>
      <c r="I359">
        <v>0.1659885814751261</v>
      </c>
      <c r="J359">
        <v>16.76890709748634</v>
      </c>
      <c r="K359">
        <v>2.89137591460515</v>
      </c>
      <c r="L359">
        <v>934.0712744285524</v>
      </c>
      <c r="M359">
        <v>600.5829922816506</v>
      </c>
      <c r="N359">
        <v>503.3076246789179</v>
      </c>
    </row>
    <row r="360" spans="1:14">
      <c r="A360">
        <v>358</v>
      </c>
      <c r="B360">
        <v>55.56346993254552</v>
      </c>
      <c r="C360">
        <v>1631.35044931176</v>
      </c>
      <c r="D360">
        <v>0.6239600243659666</v>
      </c>
      <c r="E360">
        <v>197.309559735133</v>
      </c>
      <c r="F360">
        <v>15.18625438300805</v>
      </c>
      <c r="G360">
        <v>18556.54686237483</v>
      </c>
      <c r="H360">
        <v>0.2248098589144887</v>
      </c>
      <c r="I360">
        <v>0.1659900225905732</v>
      </c>
      <c r="J360">
        <v>16.76833367068257</v>
      </c>
      <c r="K360">
        <v>2.89137591460515</v>
      </c>
      <c r="L360">
        <v>934.0712744285524</v>
      </c>
      <c r="M360">
        <v>600.5955874061915</v>
      </c>
      <c r="N360">
        <v>503.3167095129002</v>
      </c>
    </row>
    <row r="361" spans="1:14">
      <c r="A361">
        <v>359</v>
      </c>
      <c r="B361">
        <v>55.60849830120601</v>
      </c>
      <c r="C361">
        <v>1630.164119286769</v>
      </c>
      <c r="D361">
        <v>0.6239632851314799</v>
      </c>
      <c r="E361">
        <v>197.1643721678038</v>
      </c>
      <c r="F361">
        <v>15.19730597550022</v>
      </c>
      <c r="G361">
        <v>18556.54686237484</v>
      </c>
      <c r="H361">
        <v>0.2248262792485712</v>
      </c>
      <c r="I361">
        <v>0.1659761688385787</v>
      </c>
      <c r="J361">
        <v>16.76916807976265</v>
      </c>
      <c r="K361">
        <v>2.89137591460515</v>
      </c>
      <c r="L361">
        <v>934.0712744285524</v>
      </c>
      <c r="M361">
        <v>600.583673939464</v>
      </c>
      <c r="N361">
        <v>503.4320218239056</v>
      </c>
    </row>
    <row r="362" spans="1:14">
      <c r="A362">
        <v>360</v>
      </c>
      <c r="B362">
        <v>55.57132594132538</v>
      </c>
      <c r="C362">
        <v>1631.819013229363</v>
      </c>
      <c r="D362">
        <v>0.6239597207264269</v>
      </c>
      <c r="E362">
        <v>197.3591452838854</v>
      </c>
      <c r="F362">
        <v>15.18189377022579</v>
      </c>
      <c r="G362">
        <v>18556.54686237483</v>
      </c>
      <c r="H362">
        <v>0.2248154156378929</v>
      </c>
      <c r="I362">
        <v>0.1659947311723971</v>
      </c>
      <c r="J362">
        <v>16.76889268210542</v>
      </c>
      <c r="K362">
        <v>2.89137591460515</v>
      </c>
      <c r="L362">
        <v>934.0712744285524</v>
      </c>
      <c r="M362">
        <v>600.5799976147455</v>
      </c>
      <c r="N362">
        <v>503.243509788842</v>
      </c>
    </row>
    <row r="363" spans="1:14">
      <c r="A363">
        <v>361</v>
      </c>
      <c r="B363">
        <v>55.65089028867547</v>
      </c>
      <c r="C363">
        <v>1631.520370025303</v>
      </c>
      <c r="D363">
        <v>0.6239638132755428</v>
      </c>
      <c r="E363">
        <v>197.3020227976112</v>
      </c>
      <c r="F363">
        <v>15.18467275446806</v>
      </c>
      <c r="G363">
        <v>18556.54686237484</v>
      </c>
      <c r="H363">
        <v>0.2248514782343771</v>
      </c>
      <c r="I363">
        <v>0.1659892317112603</v>
      </c>
      <c r="J363">
        <v>16.7714603913141</v>
      </c>
      <c r="K363">
        <v>2.89137591460515</v>
      </c>
      <c r="L363">
        <v>934.0712744285524</v>
      </c>
      <c r="M363">
        <v>600.5231806245926</v>
      </c>
      <c r="N363">
        <v>503.1931932886692</v>
      </c>
    </row>
    <row r="364" spans="1:14">
      <c r="A364">
        <v>362</v>
      </c>
      <c r="B364">
        <v>55.67309949258119</v>
      </c>
      <c r="C364">
        <v>1632.177196969106</v>
      </c>
      <c r="D364">
        <v>0.6239635756436624</v>
      </c>
      <c r="E364">
        <v>197.3681609684221</v>
      </c>
      <c r="F364">
        <v>15.17856208081296</v>
      </c>
      <c r="G364">
        <v>18556.54686237483</v>
      </c>
      <c r="H364">
        <v>0.2248644930668047</v>
      </c>
      <c r="I364">
        <v>0.1659955025628522</v>
      </c>
      <c r="J364">
        <v>16.77262815430203</v>
      </c>
      <c r="K364">
        <v>2.89137591460515</v>
      </c>
      <c r="L364">
        <v>934.0712744285524</v>
      </c>
      <c r="M364">
        <v>600.4925270593797</v>
      </c>
      <c r="N364">
        <v>503.0781724021894</v>
      </c>
    </row>
    <row r="365" spans="1:14">
      <c r="A365">
        <v>363</v>
      </c>
      <c r="B365">
        <v>55.63509986827934</v>
      </c>
      <c r="C365">
        <v>1633.340816289961</v>
      </c>
      <c r="D365">
        <v>0.6239612665652289</v>
      </c>
      <c r="E365">
        <v>197.5087567526878</v>
      </c>
      <c r="F365">
        <v>15.16774861927212</v>
      </c>
      <c r="G365">
        <v>18556.54686237483</v>
      </c>
      <c r="H365">
        <v>0.2248511895785276</v>
      </c>
      <c r="I365">
        <v>0.1660089215204662</v>
      </c>
      <c r="J365">
        <v>16.77201931122447</v>
      </c>
      <c r="K365">
        <v>2.89137591460515</v>
      </c>
      <c r="L365">
        <v>934.0712744285524</v>
      </c>
      <c r="M365">
        <v>600.4994748802011</v>
      </c>
      <c r="N365">
        <v>502.9615034374732</v>
      </c>
    </row>
    <row r="366" spans="1:14">
      <c r="A366">
        <v>364</v>
      </c>
      <c r="B366">
        <v>55.67324694053053</v>
      </c>
      <c r="C366">
        <v>1632.004261863965</v>
      </c>
      <c r="D366">
        <v>0.6239639933276933</v>
      </c>
      <c r="E366">
        <v>197.3489290055676</v>
      </c>
      <c r="F366">
        <v>15.18017047503758</v>
      </c>
      <c r="G366">
        <v>18556.54686237483</v>
      </c>
      <c r="H366">
        <v>0.2248638884879039</v>
      </c>
      <c r="I366">
        <v>0.1659936724470673</v>
      </c>
      <c r="J366">
        <v>16.77252834134887</v>
      </c>
      <c r="K366">
        <v>2.89137591460515</v>
      </c>
      <c r="L366">
        <v>934.0712744285524</v>
      </c>
      <c r="M366">
        <v>600.4958434851587</v>
      </c>
      <c r="N366">
        <v>503.1010850547699</v>
      </c>
    </row>
    <row r="367" spans="1:14">
      <c r="A367">
        <v>365</v>
      </c>
      <c r="B367">
        <v>55.74630895091376</v>
      </c>
      <c r="C367">
        <v>1633.262042270941</v>
      </c>
      <c r="D367">
        <v>0.6239658599618281</v>
      </c>
      <c r="E367">
        <v>197.4664298592157</v>
      </c>
      <c r="F367">
        <v>15.16848017641807</v>
      </c>
      <c r="G367">
        <v>18556.54686237482</v>
      </c>
      <c r="H367">
        <v>0.2249029888542142</v>
      </c>
      <c r="I367">
        <v>0.1660047958410303</v>
      </c>
      <c r="J367">
        <v>16.77581376573963</v>
      </c>
      <c r="K367">
        <v>2.89137591460515</v>
      </c>
      <c r="L367">
        <v>934.0712744285524</v>
      </c>
      <c r="M367">
        <v>600.4132579584088</v>
      </c>
      <c r="N367">
        <v>502.8431265906988</v>
      </c>
    </row>
    <row r="368" spans="1:14">
      <c r="A368">
        <v>366</v>
      </c>
      <c r="B368">
        <v>55.74918951366858</v>
      </c>
      <c r="C368">
        <v>1632.910748639164</v>
      </c>
      <c r="D368">
        <v>0.6239662416767257</v>
      </c>
      <c r="E368">
        <v>197.4266027087802</v>
      </c>
      <c r="F368">
        <v>15.17174342304324</v>
      </c>
      <c r="G368">
        <v>18556.54686237483</v>
      </c>
      <c r="H368">
        <v>0.224902941535297</v>
      </c>
      <c r="I368">
        <v>0.1660010037052951</v>
      </c>
      <c r="J368">
        <v>16.7756990657428</v>
      </c>
      <c r="K368">
        <v>2.89137591460515</v>
      </c>
      <c r="L368">
        <v>934.0712744285524</v>
      </c>
      <c r="M368">
        <v>600.418004697823</v>
      </c>
      <c r="N368">
        <v>502.8884244016422</v>
      </c>
    </row>
    <row r="369" spans="1:14">
      <c r="A369">
        <v>367</v>
      </c>
      <c r="B369">
        <v>55.78755730116367</v>
      </c>
      <c r="C369">
        <v>1631.58581137918</v>
      </c>
      <c r="D369">
        <v>0.6239692101621619</v>
      </c>
      <c r="E369">
        <v>197.2681229098474</v>
      </c>
      <c r="F369">
        <v>15.18406371169734</v>
      </c>
      <c r="G369">
        <v>18556.54686237483</v>
      </c>
      <c r="H369">
        <v>0.2249155756813284</v>
      </c>
      <c r="I369">
        <v>0.1659858935879004</v>
      </c>
      <c r="J369">
        <v>16.77621524502369</v>
      </c>
      <c r="K369">
        <v>2.89137591460515</v>
      </c>
      <c r="L369">
        <v>934.0712744285524</v>
      </c>
      <c r="M369">
        <v>600.4143285749579</v>
      </c>
      <c r="N369">
        <v>503.0274256735618</v>
      </c>
    </row>
    <row r="370" spans="1:14">
      <c r="A370">
        <v>368</v>
      </c>
      <c r="B370">
        <v>55.81576031576368</v>
      </c>
      <c r="C370">
        <v>1632.180474893914</v>
      </c>
      <c r="D370">
        <v>0.623969475782308</v>
      </c>
      <c r="E370">
        <v>197.3255595152453</v>
      </c>
      <c r="F370">
        <v>15.17853159755087</v>
      </c>
      <c r="G370">
        <v>18556.54686237483</v>
      </c>
      <c r="H370">
        <v>0.224931138140231</v>
      </c>
      <c r="I370">
        <v>0.1659913323378988</v>
      </c>
      <c r="J370">
        <v>16.77755187217029</v>
      </c>
      <c r="K370">
        <v>2.89137591460515</v>
      </c>
      <c r="L370">
        <v>934.0712744285524</v>
      </c>
      <c r="M370">
        <v>600.3802233946457</v>
      </c>
      <c r="N370">
        <v>502.9169030020589</v>
      </c>
    </row>
    <row r="371" spans="1:14">
      <c r="A371">
        <v>369</v>
      </c>
      <c r="B371">
        <v>55.86610065500136</v>
      </c>
      <c r="C371">
        <v>1632.659318448547</v>
      </c>
      <c r="D371">
        <v>0.6239699390135522</v>
      </c>
      <c r="E371">
        <v>197.3634495246865</v>
      </c>
      <c r="F371">
        <v>15.17407987762244</v>
      </c>
      <c r="G371">
        <v>18556.54686237483</v>
      </c>
      <c r="H371">
        <v>0.2249566270410585</v>
      </c>
      <c r="I371">
        <v>0.1659948851578622</v>
      </c>
      <c r="J371">
        <v>16.77958310940326</v>
      </c>
      <c r="K371">
        <v>2.89137591460515</v>
      </c>
      <c r="L371">
        <v>934.0712744285524</v>
      </c>
      <c r="M371">
        <v>600.3309592532801</v>
      </c>
      <c r="N371">
        <v>502.799927925482</v>
      </c>
    </row>
    <row r="372" spans="1:14">
      <c r="A372">
        <v>370</v>
      </c>
      <c r="B372">
        <v>55.8749651197802</v>
      </c>
      <c r="C372">
        <v>1633.129361051353</v>
      </c>
      <c r="D372">
        <v>0.6239690439207152</v>
      </c>
      <c r="E372">
        <v>197.4129370716258</v>
      </c>
      <c r="F372">
        <v>15.16971251752779</v>
      </c>
      <c r="G372">
        <v>18556.54686237484</v>
      </c>
      <c r="H372">
        <v>0.2249625851471617</v>
      </c>
      <c r="I372">
        <v>0.1659995883245259</v>
      </c>
      <c r="J372">
        <v>16.78017026169718</v>
      </c>
      <c r="K372">
        <v>2.89137591460515</v>
      </c>
      <c r="L372">
        <v>934.0712744285524</v>
      </c>
      <c r="M372">
        <v>600.3146823880664</v>
      </c>
      <c r="N372">
        <v>502.7306989723397</v>
      </c>
    </row>
    <row r="373" spans="1:14">
      <c r="A373">
        <v>371</v>
      </c>
      <c r="B373">
        <v>55.84856928660465</v>
      </c>
      <c r="C373">
        <v>1632.580313647339</v>
      </c>
      <c r="D373">
        <v>0.6239696360389179</v>
      </c>
      <c r="E373">
        <v>197.3600121086931</v>
      </c>
      <c r="F373">
        <v>15.17481419075498</v>
      </c>
      <c r="G373">
        <v>18556.54686237483</v>
      </c>
      <c r="H373">
        <v>0.2249480587157167</v>
      </c>
      <c r="I373">
        <v>0.1659945795598233</v>
      </c>
      <c r="J373">
        <v>16.77892697886794</v>
      </c>
      <c r="K373">
        <v>2.89137591460515</v>
      </c>
      <c r="L373">
        <v>934.0712744285524</v>
      </c>
      <c r="M373">
        <v>600.3464256765794</v>
      </c>
      <c r="N373">
        <v>502.8291236125119</v>
      </c>
    </row>
    <row r="374" spans="1:14">
      <c r="A374">
        <v>372</v>
      </c>
      <c r="B374">
        <v>55.92748221120648</v>
      </c>
      <c r="C374">
        <v>1630.974266992193</v>
      </c>
      <c r="D374">
        <v>0.6239744853987544</v>
      </c>
      <c r="E374">
        <v>197.1581526773459</v>
      </c>
      <c r="F374">
        <v>15.18975707493578</v>
      </c>
      <c r="G374">
        <v>18556.54686237483</v>
      </c>
      <c r="H374">
        <v>0.2249784744510526</v>
      </c>
      <c r="I374">
        <v>0.1659752998790121</v>
      </c>
      <c r="J374">
        <v>16.78067427768877</v>
      </c>
      <c r="K374">
        <v>2.89137591460515</v>
      </c>
      <c r="L374">
        <v>934.0712744285524</v>
      </c>
      <c r="M374">
        <v>600.3165767756366</v>
      </c>
      <c r="N374">
        <v>502.9641183249494</v>
      </c>
    </row>
    <row r="375" spans="1:14">
      <c r="A375">
        <v>373</v>
      </c>
      <c r="B375">
        <v>55.94023313361899</v>
      </c>
      <c r="C375">
        <v>1630.754213609528</v>
      </c>
      <c r="D375">
        <v>0.6239755534161181</v>
      </c>
      <c r="E375">
        <v>197.1299385534579</v>
      </c>
      <c r="F375">
        <v>15.19180677525132</v>
      </c>
      <c r="G375">
        <v>18556.54686237483</v>
      </c>
      <c r="H375">
        <v>0.2249834999584961</v>
      </c>
      <c r="I375">
        <v>0.1659726073922057</v>
      </c>
      <c r="J375">
        <v>16.78097882839617</v>
      </c>
      <c r="K375">
        <v>2.89137591460515</v>
      </c>
      <c r="L375">
        <v>934.0712744285524</v>
      </c>
      <c r="M375">
        <v>600.3110403103632</v>
      </c>
      <c r="N375">
        <v>502.9811902625692</v>
      </c>
    </row>
    <row r="376" spans="1:14">
      <c r="A376">
        <v>374</v>
      </c>
      <c r="B376">
        <v>55.95081020215221</v>
      </c>
      <c r="C376">
        <v>1631.255572827086</v>
      </c>
      <c r="D376">
        <v>0.6239743270647576</v>
      </c>
      <c r="E376">
        <v>197.1823577878691</v>
      </c>
      <c r="F376">
        <v>15.18713764033157</v>
      </c>
      <c r="G376">
        <v>18556.54686237484</v>
      </c>
      <c r="H376">
        <v>0.2249904266627787</v>
      </c>
      <c r="I376">
        <v>0.1659775841279955</v>
      </c>
      <c r="J376">
        <v>16.78164627800941</v>
      </c>
      <c r="K376">
        <v>2.89137591460515</v>
      </c>
      <c r="L376">
        <v>934.0712744285524</v>
      </c>
      <c r="M376">
        <v>600.2927225450211</v>
      </c>
      <c r="N376">
        <v>502.9018876727295</v>
      </c>
    </row>
    <row r="377" spans="1:14">
      <c r="A377">
        <v>375</v>
      </c>
      <c r="B377">
        <v>55.92847877190747</v>
      </c>
      <c r="C377">
        <v>1630.54712181693</v>
      </c>
      <c r="D377">
        <v>0.6239752755294673</v>
      </c>
      <c r="E377">
        <v>197.1105125369429</v>
      </c>
      <c r="F377">
        <v>15.19373624938659</v>
      </c>
      <c r="G377">
        <v>18556.54686237483</v>
      </c>
      <c r="H377">
        <v>0.2249771892761249</v>
      </c>
      <c r="I377">
        <v>0.1659707689969745</v>
      </c>
      <c r="J377">
        <v>16.78044732232752</v>
      </c>
      <c r="K377">
        <v>2.89137591460515</v>
      </c>
      <c r="L377">
        <v>934.0712744285524</v>
      </c>
      <c r="M377">
        <v>600.3244135597563</v>
      </c>
      <c r="N377">
        <v>503.021967251758</v>
      </c>
    </row>
    <row r="378" spans="1:14">
      <c r="A378">
        <v>376</v>
      </c>
      <c r="B378">
        <v>55.94725110915557</v>
      </c>
      <c r="C378">
        <v>1632.387680481664</v>
      </c>
      <c r="D378">
        <v>0.6239732269038958</v>
      </c>
      <c r="E378">
        <v>197.3089259472541</v>
      </c>
      <c r="F378">
        <v>15.176604924985</v>
      </c>
      <c r="G378">
        <v>18556.54686237485</v>
      </c>
      <c r="H378">
        <v>0.2249933548898859</v>
      </c>
      <c r="I378">
        <v>0.1659896291351204</v>
      </c>
      <c r="J378">
        <v>16.78221522270904</v>
      </c>
      <c r="K378">
        <v>2.89137591460515</v>
      </c>
      <c r="L378">
        <v>934.0712744285524</v>
      </c>
      <c r="M378">
        <v>600.2727514040246</v>
      </c>
      <c r="N378">
        <v>502.7507644541849</v>
      </c>
    </row>
    <row r="379" spans="1:14">
      <c r="A379">
        <v>377</v>
      </c>
      <c r="B379">
        <v>55.95651496903852</v>
      </c>
      <c r="C379">
        <v>1630.952402325531</v>
      </c>
      <c r="D379">
        <v>0.6239759194299879</v>
      </c>
      <c r="E379">
        <v>197.1470187208529</v>
      </c>
      <c r="F379">
        <v>15.18996070992516</v>
      </c>
      <c r="G379">
        <v>18556.54686237483</v>
      </c>
      <c r="H379">
        <v>0.224991879152116</v>
      </c>
      <c r="I379">
        <v>0.165974218604717</v>
      </c>
      <c r="J379">
        <v>16.78166087796245</v>
      </c>
      <c r="K379">
        <v>2.89137591460515</v>
      </c>
      <c r="L379">
        <v>934.0712744285524</v>
      </c>
      <c r="M379">
        <v>600.2943053818651</v>
      </c>
      <c r="N379">
        <v>502.9343926370375</v>
      </c>
    </row>
    <row r="380" spans="1:14">
      <c r="A380">
        <v>378</v>
      </c>
      <c r="B380">
        <v>55.89541813479463</v>
      </c>
      <c r="C380">
        <v>1629.665483055441</v>
      </c>
      <c r="D380">
        <v>0.6239749733786473</v>
      </c>
      <c r="E380">
        <v>197.0227131966346</v>
      </c>
      <c r="F380">
        <v>15.20195596499608</v>
      </c>
      <c r="G380">
        <v>18556.54686237484</v>
      </c>
      <c r="H380">
        <v>0.2249582167438278</v>
      </c>
      <c r="I380">
        <v>0.1659624446029367</v>
      </c>
      <c r="J380">
        <v>16.77876918214537</v>
      </c>
      <c r="K380">
        <v>2.89137591460515</v>
      </c>
      <c r="L380">
        <v>934.0712744285524</v>
      </c>
      <c r="M380">
        <v>600.3680648872463</v>
      </c>
      <c r="N380">
        <v>503.1824453693076</v>
      </c>
    </row>
    <row r="381" spans="1:14">
      <c r="A381">
        <v>379</v>
      </c>
      <c r="B381">
        <v>55.96361270753501</v>
      </c>
      <c r="C381">
        <v>1631.626781295156</v>
      </c>
      <c r="D381">
        <v>0.6239753274715236</v>
      </c>
      <c r="E381">
        <v>197.2196669573584</v>
      </c>
      <c r="F381">
        <v>15.18368244202122</v>
      </c>
      <c r="G381">
        <v>18556.54686237483</v>
      </c>
      <c r="H381">
        <v>0.2249978796212885</v>
      </c>
      <c r="I381">
        <v>0.1659811267064757</v>
      </c>
      <c r="J381">
        <v>16.78231457829153</v>
      </c>
      <c r="K381">
        <v>2.89137591460515</v>
      </c>
      <c r="L381">
        <v>934.0712744285524</v>
      </c>
      <c r="M381">
        <v>600.2752435260234</v>
      </c>
      <c r="N381">
        <v>502.833009272267</v>
      </c>
    </row>
    <row r="382" spans="1:14">
      <c r="A382">
        <v>380</v>
      </c>
      <c r="B382">
        <v>55.92745866961852</v>
      </c>
      <c r="C382">
        <v>1631.163936683053</v>
      </c>
      <c r="D382">
        <v>0.6239735773715837</v>
      </c>
      <c r="E382">
        <v>197.1791995707989</v>
      </c>
      <c r="F382">
        <v>15.18799082908897</v>
      </c>
      <c r="G382">
        <v>18556.54686237482</v>
      </c>
      <c r="H382">
        <v>0.2249792108205645</v>
      </c>
      <c r="I382">
        <v>0.1659773016012765</v>
      </c>
      <c r="J382">
        <v>16.7807881826441</v>
      </c>
      <c r="K382">
        <v>2.89137591460515</v>
      </c>
      <c r="L382">
        <v>934.0712744285524</v>
      </c>
      <c r="M382">
        <v>600.3128177840081</v>
      </c>
      <c r="N382">
        <v>502.9410025846115</v>
      </c>
    </row>
    <row r="383" spans="1:14">
      <c r="A383">
        <v>381</v>
      </c>
      <c r="B383">
        <v>55.95584720337315</v>
      </c>
      <c r="C383">
        <v>1631.603162999541</v>
      </c>
      <c r="D383">
        <v>0.6239739255334988</v>
      </c>
      <c r="E383">
        <v>197.2193612954217</v>
      </c>
      <c r="F383">
        <v>15.18390223364003</v>
      </c>
      <c r="G383">
        <v>18556.54686237484</v>
      </c>
      <c r="H383">
        <v>0.2249942036549121</v>
      </c>
      <c r="I383">
        <v>0.1659810977109184</v>
      </c>
      <c r="J383">
        <v>16.7820325371745</v>
      </c>
      <c r="K383">
        <v>2.89137591460515</v>
      </c>
      <c r="L383">
        <v>934.0712744285524</v>
      </c>
      <c r="M383">
        <v>600.2817508087205</v>
      </c>
      <c r="N383">
        <v>502.8510592902092</v>
      </c>
    </row>
    <row r="384" spans="1:14">
      <c r="A384">
        <v>382</v>
      </c>
      <c r="B384">
        <v>55.9271671048317</v>
      </c>
      <c r="C384">
        <v>1631.02638452268</v>
      </c>
      <c r="D384">
        <v>0.6239744707728457</v>
      </c>
      <c r="E384">
        <v>197.1640601549067</v>
      </c>
      <c r="F384">
        <v>15.18927170410735</v>
      </c>
      <c r="G384">
        <v>18556.54686237483</v>
      </c>
      <c r="H384">
        <v>0.2249784828851956</v>
      </c>
      <c r="I384">
        <v>0.1659758667146964</v>
      </c>
      <c r="J384">
        <v>16.78069223727614</v>
      </c>
      <c r="K384">
        <v>2.89137591460515</v>
      </c>
      <c r="L384">
        <v>934.0712744285524</v>
      </c>
      <c r="M384">
        <v>600.3158646313397</v>
      </c>
      <c r="N384">
        <v>502.9565123648057</v>
      </c>
    </row>
    <row r="385" spans="1:14">
      <c r="A385">
        <v>383</v>
      </c>
      <c r="B385">
        <v>55.92844951128772</v>
      </c>
      <c r="C385">
        <v>1630.806965809045</v>
      </c>
      <c r="D385">
        <v>0.6239746301246771</v>
      </c>
      <c r="E385">
        <v>197.1393184007936</v>
      </c>
      <c r="F385">
        <v>15.19131536134469</v>
      </c>
      <c r="G385">
        <v>18556.54686237484</v>
      </c>
      <c r="H385">
        <v>0.2249782425004956</v>
      </c>
      <c r="I385">
        <v>0.1659735073102739</v>
      </c>
      <c r="J385">
        <v>16.7806050133376</v>
      </c>
      <c r="K385">
        <v>2.89137591460515</v>
      </c>
      <c r="L385">
        <v>934.0712744285524</v>
      </c>
      <c r="M385">
        <v>600.3191903552705</v>
      </c>
      <c r="N385">
        <v>502.9864827685141</v>
      </c>
    </row>
    <row r="386" spans="1:14">
      <c r="A386">
        <v>384</v>
      </c>
      <c r="B386">
        <v>55.92782858803574</v>
      </c>
      <c r="C386">
        <v>1631.154808296407</v>
      </c>
      <c r="D386">
        <v>0.6239739518429472</v>
      </c>
      <c r="E386">
        <v>197.1780594112997</v>
      </c>
      <c r="F386">
        <v>15.18807582522297</v>
      </c>
      <c r="G386">
        <v>18556.54686237483</v>
      </c>
      <c r="H386">
        <v>0.2249793727974766</v>
      </c>
      <c r="I386">
        <v>0.1659771918588555</v>
      </c>
      <c r="J386">
        <v>16.78079673444021</v>
      </c>
      <c r="K386">
        <v>2.89137591460515</v>
      </c>
      <c r="L386">
        <v>934.0712744285524</v>
      </c>
      <c r="M386">
        <v>600.3126675748251</v>
      </c>
      <c r="N386">
        <v>502.9399417963429</v>
      </c>
    </row>
    <row r="387" spans="1:14">
      <c r="A387">
        <v>385</v>
      </c>
      <c r="B387">
        <v>55.93661753573151</v>
      </c>
      <c r="C387">
        <v>1631.563338907144</v>
      </c>
      <c r="D387">
        <v>0.6239737610359914</v>
      </c>
      <c r="E387">
        <v>197.2207052330082</v>
      </c>
      <c r="F387">
        <v>15.18427285064954</v>
      </c>
      <c r="G387">
        <v>18556.54686237485</v>
      </c>
      <c r="H387">
        <v>0.2249851211711293</v>
      </c>
      <c r="I387">
        <v>0.165981241182463</v>
      </c>
      <c r="J387">
        <v>16.78134914984744</v>
      </c>
      <c r="K387">
        <v>2.89137591460515</v>
      </c>
      <c r="L387">
        <v>934.0712744285524</v>
      </c>
      <c r="M387">
        <v>600.2975651395117</v>
      </c>
      <c r="N387">
        <v>502.8752353966389</v>
      </c>
    </row>
    <row r="388" spans="1:14">
      <c r="A388">
        <v>386</v>
      </c>
      <c r="B388">
        <v>55.9095432562498</v>
      </c>
      <c r="C388">
        <v>1631.945996880298</v>
      </c>
      <c r="D388">
        <v>0.6239723165128407</v>
      </c>
      <c r="E388">
        <v>197.2712684468309</v>
      </c>
      <c r="F388">
        <v>15.18071244908972</v>
      </c>
      <c r="G388">
        <v>18556.54686237484</v>
      </c>
      <c r="H388">
        <v>0.2249740525834596</v>
      </c>
      <c r="I388">
        <v>0.1659860748910912</v>
      </c>
      <c r="J388">
        <v>16.78064928057751</v>
      </c>
      <c r="K388">
        <v>2.89137591460515</v>
      </c>
      <c r="L388">
        <v>934.0712744285524</v>
      </c>
      <c r="M388">
        <v>600.3111088585177</v>
      </c>
      <c r="N388">
        <v>502.8515857940903</v>
      </c>
    </row>
    <row r="389" spans="1:14">
      <c r="A389">
        <v>387</v>
      </c>
      <c r="B389">
        <v>55.90497198380275</v>
      </c>
      <c r="C389">
        <v>1631.998115446657</v>
      </c>
      <c r="D389">
        <v>0.6239722349290178</v>
      </c>
      <c r="E389">
        <v>197.2784254210371</v>
      </c>
      <c r="F389">
        <v>15.18022764646545</v>
      </c>
      <c r="G389">
        <v>18556.54686237484</v>
      </c>
      <c r="H389">
        <v>0.2249721258202261</v>
      </c>
      <c r="I389">
        <v>0.1659867606857276</v>
      </c>
      <c r="J389">
        <v>16.78052309774322</v>
      </c>
      <c r="K389">
        <v>2.89137591460515</v>
      </c>
      <c r="L389">
        <v>934.0712744285524</v>
      </c>
      <c r="M389">
        <v>600.31365813708</v>
      </c>
      <c r="N389">
        <v>502.8481535217228</v>
      </c>
    </row>
    <row r="390" spans="1:14">
      <c r="A390">
        <v>388</v>
      </c>
      <c r="B390">
        <v>55.87673422546975</v>
      </c>
      <c r="C390">
        <v>1631.429820279055</v>
      </c>
      <c r="D390">
        <v>0.6239720504280325</v>
      </c>
      <c r="E390">
        <v>197.2239164890278</v>
      </c>
      <c r="F390">
        <v>15.1855155539852</v>
      </c>
      <c r="G390">
        <v>18556.54686237484</v>
      </c>
      <c r="H390">
        <v>0.2249566684545437</v>
      </c>
      <c r="I390">
        <v>0.1659816001750509</v>
      </c>
      <c r="J390">
        <v>16.77920342373806</v>
      </c>
      <c r="K390">
        <v>2.89137591460515</v>
      </c>
      <c r="L390">
        <v>934.0712744285524</v>
      </c>
      <c r="M390">
        <v>600.3472263608724</v>
      </c>
      <c r="N390">
        <v>502.9568256445032</v>
      </c>
    </row>
    <row r="391" spans="1:14">
      <c r="A391">
        <v>389</v>
      </c>
      <c r="B391">
        <v>55.90449084979673</v>
      </c>
      <c r="C391">
        <v>1631.978387373714</v>
      </c>
      <c r="D391">
        <v>0.6239722377586654</v>
      </c>
      <c r="E391">
        <v>197.2763872713615</v>
      </c>
      <c r="F391">
        <v>15.18041115173771</v>
      </c>
      <c r="G391">
        <v>18556.54686237484</v>
      </c>
      <c r="H391">
        <v>0.2249718152237533</v>
      </c>
      <c r="I391">
        <v>0.1659865677085033</v>
      </c>
      <c r="J391">
        <v>16.78049417824128</v>
      </c>
      <c r="K391">
        <v>2.89137591460515</v>
      </c>
      <c r="L391">
        <v>934.0712744285524</v>
      </c>
      <c r="M391">
        <v>600.3144424251594</v>
      </c>
      <c r="N391">
        <v>502.8511471001801</v>
      </c>
    </row>
    <row r="392" spans="1:14">
      <c r="A392">
        <v>390</v>
      </c>
      <c r="B392">
        <v>55.92163771973721</v>
      </c>
      <c r="C392">
        <v>1632.482367668634</v>
      </c>
      <c r="D392">
        <v>0.6239717165071249</v>
      </c>
      <c r="E392">
        <v>197.3270920503204</v>
      </c>
      <c r="F392">
        <v>15.17572465206043</v>
      </c>
      <c r="G392">
        <v>18556.54686237484</v>
      </c>
      <c r="H392">
        <v>0.2249818570125627</v>
      </c>
      <c r="I392">
        <v>0.1659913735300522</v>
      </c>
      <c r="J392">
        <v>16.78139213320269</v>
      </c>
      <c r="K392">
        <v>2.89137591460515</v>
      </c>
      <c r="L392">
        <v>934.0712744285524</v>
      </c>
      <c r="M392">
        <v>600.290849693465</v>
      </c>
      <c r="N392">
        <v>502.7650290284728</v>
      </c>
    </row>
    <row r="393" spans="1:14">
      <c r="A393">
        <v>391</v>
      </c>
      <c r="B393">
        <v>55.93802713134954</v>
      </c>
      <c r="C393">
        <v>1632.194857057349</v>
      </c>
      <c r="D393">
        <v>0.6239727218994191</v>
      </c>
      <c r="E393">
        <v>197.2902952043387</v>
      </c>
      <c r="F393">
        <v>15.17839785119014</v>
      </c>
      <c r="G393">
        <v>18556.54686237483</v>
      </c>
      <c r="H393">
        <v>0.2249883240178149</v>
      </c>
      <c r="I393">
        <v>0.1659878597771244</v>
      </c>
      <c r="J393">
        <v>16.78178156718228</v>
      </c>
      <c r="K393">
        <v>2.89137591460515</v>
      </c>
      <c r="L393">
        <v>934.0712744285524</v>
      </c>
      <c r="M393">
        <v>600.2837850021446</v>
      </c>
      <c r="N393">
        <v>502.787064638107</v>
      </c>
    </row>
    <row r="394" spans="1:14">
      <c r="A394">
        <v>392</v>
      </c>
      <c r="B394">
        <v>55.91533727209921</v>
      </c>
      <c r="C394">
        <v>1633.660577896677</v>
      </c>
      <c r="D394">
        <v>0.6239698212347218</v>
      </c>
      <c r="E394">
        <v>197.4595977937778</v>
      </c>
      <c r="F394">
        <v>15.16477978735294</v>
      </c>
      <c r="G394">
        <v>18556.54686237484</v>
      </c>
      <c r="H394">
        <v>0.2249836822745513</v>
      </c>
      <c r="I394">
        <v>0.1660039822215071</v>
      </c>
      <c r="J394">
        <v>16.78189267493712</v>
      </c>
      <c r="K394">
        <v>2.89137591460515</v>
      </c>
      <c r="L394">
        <v>934.0712744285524</v>
      </c>
      <c r="M394">
        <v>600.2721294362618</v>
      </c>
      <c r="N394">
        <v>502.6108335771921</v>
      </c>
    </row>
    <row r="395" spans="1:14">
      <c r="A395">
        <v>393</v>
      </c>
      <c r="B395">
        <v>55.90659337343454</v>
      </c>
      <c r="C395">
        <v>1634.478343585856</v>
      </c>
      <c r="D395">
        <v>0.6239683271849764</v>
      </c>
      <c r="E395">
        <v>197.5529125382545</v>
      </c>
      <c r="F395">
        <v>15.15719251240206</v>
      </c>
      <c r="G395">
        <v>18556.54686237484</v>
      </c>
      <c r="H395">
        <v>0.2249828575063616</v>
      </c>
      <c r="I395">
        <v>0.1660128684110528</v>
      </c>
      <c r="J395">
        <v>16.78208627680182</v>
      </c>
      <c r="K395">
        <v>2.89137591460515</v>
      </c>
      <c r="L395">
        <v>934.0712744285524</v>
      </c>
      <c r="M395">
        <v>600.2626545925167</v>
      </c>
      <c r="N395">
        <v>502.5076773217132</v>
      </c>
    </row>
    <row r="396" spans="1:14">
      <c r="A396">
        <v>394</v>
      </c>
      <c r="B396">
        <v>55.91118671252313</v>
      </c>
      <c r="C396">
        <v>1633.587842221622</v>
      </c>
      <c r="D396">
        <v>0.6239697215326484</v>
      </c>
      <c r="E396">
        <v>197.4527867690315</v>
      </c>
      <c r="F396">
        <v>15.16545500081033</v>
      </c>
      <c r="G396">
        <v>18556.54686237483</v>
      </c>
      <c r="H396">
        <v>0.2249814483518082</v>
      </c>
      <c r="I396">
        <v>0.1660033381737399</v>
      </c>
      <c r="J396">
        <v>16.78170513194856</v>
      </c>
      <c r="K396">
        <v>2.89137591460515</v>
      </c>
      <c r="L396">
        <v>934.0712744285524</v>
      </c>
      <c r="M396">
        <v>600.276854783463</v>
      </c>
      <c r="N396">
        <v>502.6252724477663</v>
      </c>
    </row>
    <row r="397" spans="1:14">
      <c r="A397">
        <v>395</v>
      </c>
      <c r="B397">
        <v>55.91396257874159</v>
      </c>
      <c r="C397">
        <v>1634.114883522411</v>
      </c>
      <c r="D397">
        <v>0.6239693120169955</v>
      </c>
      <c r="E397">
        <v>197.5103807985384</v>
      </c>
      <c r="F397">
        <v>15.16056377730379</v>
      </c>
      <c r="G397">
        <v>18556.54686237483</v>
      </c>
      <c r="H397">
        <v>0.224984863419477</v>
      </c>
      <c r="I397">
        <v>0.1660088149376537</v>
      </c>
      <c r="J397">
        <v>16.78212140812218</v>
      </c>
      <c r="K397">
        <v>2.89137591460515</v>
      </c>
      <c r="L397">
        <v>934.0712744285524</v>
      </c>
      <c r="M397">
        <v>600.2641070244223</v>
      </c>
      <c r="N397">
        <v>502.5511290589158</v>
      </c>
    </row>
    <row r="398" spans="1:14">
      <c r="A398">
        <v>396</v>
      </c>
      <c r="B398">
        <v>55.89782532112442</v>
      </c>
      <c r="C398">
        <v>1633.308521842967</v>
      </c>
      <c r="D398">
        <v>0.6239694346459547</v>
      </c>
      <c r="E398">
        <v>197.4258299529801</v>
      </c>
      <c r="F398">
        <v>15.16804852222815</v>
      </c>
      <c r="G398">
        <v>18556.54686237482</v>
      </c>
      <c r="H398">
        <v>0.2249741112538861</v>
      </c>
      <c r="I398">
        <v>0.1660007833802293</v>
      </c>
      <c r="J398">
        <v>16.78107546875746</v>
      </c>
      <c r="K398">
        <v>2.89137591460515</v>
      </c>
      <c r="L398">
        <v>934.0712744285524</v>
      </c>
      <c r="M398">
        <v>600.2929157752053</v>
      </c>
      <c r="N398">
        <v>502.6796342775372</v>
      </c>
    </row>
    <row r="399" spans="1:14">
      <c r="A399">
        <v>397</v>
      </c>
      <c r="B399">
        <v>55.9249339480666</v>
      </c>
      <c r="C399">
        <v>1634.09791960634</v>
      </c>
      <c r="D399">
        <v>0.623969394653593</v>
      </c>
      <c r="E399">
        <v>197.5052090462399</v>
      </c>
      <c r="F399">
        <v>15.16072116232242</v>
      </c>
      <c r="G399">
        <v>18556.54686237484</v>
      </c>
      <c r="H399">
        <v>0.2249898945538387</v>
      </c>
      <c r="I399">
        <v>0.1660083138558157</v>
      </c>
      <c r="J399">
        <v>16.78248744517542</v>
      </c>
      <c r="K399">
        <v>2.89137591460515</v>
      </c>
      <c r="L399">
        <v>934.0712744285524</v>
      </c>
      <c r="M399">
        <v>600.2558650858552</v>
      </c>
      <c r="N399">
        <v>502.5408356967956</v>
      </c>
    </row>
    <row r="400" spans="1:14">
      <c r="A400">
        <v>398</v>
      </c>
      <c r="B400">
        <v>55.8996131613461</v>
      </c>
      <c r="C400">
        <v>1633.639388850936</v>
      </c>
      <c r="D400">
        <v>0.6239691075025406</v>
      </c>
      <c r="E400">
        <v>197.4619816133186</v>
      </c>
      <c r="F400">
        <v>15.1649764814427</v>
      </c>
      <c r="G400">
        <v>18556.54686237483</v>
      </c>
      <c r="H400">
        <v>0.2249762632132869</v>
      </c>
      <c r="I400">
        <v>0.1660042219076118</v>
      </c>
      <c r="J400">
        <v>16.78133765543382</v>
      </c>
      <c r="K400">
        <v>2.89137591460515</v>
      </c>
      <c r="L400">
        <v>934.0712744285524</v>
      </c>
      <c r="M400">
        <v>600.2848979667887</v>
      </c>
      <c r="N400">
        <v>502.6316820728765</v>
      </c>
    </row>
    <row r="401" spans="1:14">
      <c r="A401">
        <v>399</v>
      </c>
      <c r="B401">
        <v>55.90032969326506</v>
      </c>
      <c r="C401">
        <v>1633.625902000283</v>
      </c>
      <c r="D401">
        <v>0.6239694581447442</v>
      </c>
      <c r="E401">
        <v>197.4602773540456</v>
      </c>
      <c r="F401">
        <v>15.16510168010214</v>
      </c>
      <c r="G401">
        <v>18556.54686237484</v>
      </c>
      <c r="H401">
        <v>0.2249765322935845</v>
      </c>
      <c r="I401">
        <v>0.1660040610704369</v>
      </c>
      <c r="J401">
        <v>16.78135427883953</v>
      </c>
      <c r="K401">
        <v>2.89137591460515</v>
      </c>
      <c r="L401">
        <v>934.0712744285524</v>
      </c>
      <c r="M401">
        <v>600.2846219484769</v>
      </c>
      <c r="N401">
        <v>502.6315485075222</v>
      </c>
    </row>
    <row r="402" spans="1:14">
      <c r="A402">
        <v>400</v>
      </c>
      <c r="B402">
        <v>55.91465933308882</v>
      </c>
      <c r="C402">
        <v>1633.757981693098</v>
      </c>
      <c r="D402">
        <v>0.6239694729262357</v>
      </c>
      <c r="E402">
        <v>197.4706032147953</v>
      </c>
      <c r="F402">
        <v>15.16387567111314</v>
      </c>
      <c r="G402">
        <v>18556.54686237485</v>
      </c>
      <c r="H402">
        <v>0.2249837537586729</v>
      </c>
      <c r="I402">
        <v>0.1660050293852492</v>
      </c>
      <c r="J402">
        <v>16.78192837512265</v>
      </c>
      <c r="K402">
        <v>2.89137591460515</v>
      </c>
      <c r="L402">
        <v>934.0712744285524</v>
      </c>
      <c r="M402">
        <v>600.270715852461</v>
      </c>
      <c r="N402">
        <v>502.599333863074</v>
      </c>
    </row>
    <row r="403" spans="1:14">
      <c r="A403">
        <v>401</v>
      </c>
      <c r="B403">
        <v>55.91563974298735</v>
      </c>
      <c r="C403">
        <v>1633.891421561583</v>
      </c>
      <c r="D403">
        <v>0.6239694784699376</v>
      </c>
      <c r="E403">
        <v>197.4850991000493</v>
      </c>
      <c r="F403">
        <v>15.16263723779463</v>
      </c>
      <c r="G403">
        <v>18556.54686237483</v>
      </c>
      <c r="H403">
        <v>0.2249847519205398</v>
      </c>
      <c r="I403">
        <v>0.1660064076231258</v>
      </c>
      <c r="J403">
        <v>16.78204347825022</v>
      </c>
      <c r="K403">
        <v>2.89137591460515</v>
      </c>
      <c r="L403">
        <v>934.0712744285524</v>
      </c>
      <c r="M403">
        <v>600.2672635580976</v>
      </c>
      <c r="N403">
        <v>502.5800396506375</v>
      </c>
    </row>
    <row r="404" spans="1:14">
      <c r="A404">
        <v>402</v>
      </c>
      <c r="B404">
        <v>55.90424035228074</v>
      </c>
      <c r="C404">
        <v>1633.309236226582</v>
      </c>
      <c r="D404">
        <v>0.6239698409314186</v>
      </c>
      <c r="E404">
        <v>197.4239905905022</v>
      </c>
      <c r="F404">
        <v>15.16804188796374</v>
      </c>
      <c r="G404">
        <v>18556.54686237484</v>
      </c>
      <c r="H404">
        <v>0.2249770865024126</v>
      </c>
      <c r="I404">
        <v>0.1660006049902553</v>
      </c>
      <c r="J404">
        <v>16.78129591404683</v>
      </c>
      <c r="K404">
        <v>2.89137591460515</v>
      </c>
      <c r="L404">
        <v>934.0712744285524</v>
      </c>
      <c r="M404">
        <v>600.2878962158284</v>
      </c>
      <c r="N404">
        <v>502.6701800290744</v>
      </c>
    </row>
    <row r="405" spans="1:14">
      <c r="A405">
        <v>403</v>
      </c>
      <c r="B405">
        <v>55.95494605538411</v>
      </c>
      <c r="C405">
        <v>1633.47543121551</v>
      </c>
      <c r="D405">
        <v>0.6239717460425224</v>
      </c>
      <c r="E405">
        <v>197.4271752158334</v>
      </c>
      <c r="F405">
        <v>15.16649864310958</v>
      </c>
      <c r="G405">
        <v>18556.54686237484</v>
      </c>
      <c r="H405">
        <v>0.2250013678231589</v>
      </c>
      <c r="I405">
        <v>0.1660008674311161</v>
      </c>
      <c r="J405">
        <v>16.78314348885402</v>
      </c>
      <c r="K405">
        <v>2.89137591460515</v>
      </c>
      <c r="L405">
        <v>934.0712744285524</v>
      </c>
      <c r="M405">
        <v>600.244823105988</v>
      </c>
      <c r="N405">
        <v>502.5927552892226</v>
      </c>
    </row>
    <row r="406" spans="1:14">
      <c r="A406">
        <v>404</v>
      </c>
      <c r="B406">
        <v>55.93146440483378</v>
      </c>
      <c r="C406">
        <v>1633.565300470762</v>
      </c>
      <c r="D406">
        <v>0.623970462182648</v>
      </c>
      <c r="E406">
        <v>197.4441770329395</v>
      </c>
      <c r="F406">
        <v>15.16566427062539</v>
      </c>
      <c r="G406">
        <v>18556.54686237484</v>
      </c>
      <c r="H406">
        <v>0.224990826198998</v>
      </c>
      <c r="I406">
        <v>0.1660025006403022</v>
      </c>
      <c r="J406">
        <v>16.7823908021551</v>
      </c>
      <c r="K406">
        <v>2.89137591460515</v>
      </c>
      <c r="L406">
        <v>934.0712744285524</v>
      </c>
      <c r="M406">
        <v>600.2613733858235</v>
      </c>
      <c r="N406">
        <v>502.6069147718293</v>
      </c>
    </row>
    <row r="407" spans="1:14">
      <c r="A407">
        <v>405</v>
      </c>
      <c r="B407">
        <v>55.93323754222832</v>
      </c>
      <c r="C407">
        <v>1633.614237194604</v>
      </c>
      <c r="D407">
        <v>0.6239704016911951</v>
      </c>
      <c r="E407">
        <v>197.4490699692557</v>
      </c>
      <c r="F407">
        <v>15.1652099663549</v>
      </c>
      <c r="G407">
        <v>18556.54686237484</v>
      </c>
      <c r="H407">
        <v>0.2249918480039904</v>
      </c>
      <c r="I407">
        <v>0.1660029645123982</v>
      </c>
      <c r="J407">
        <v>16.78248146083109</v>
      </c>
      <c r="K407">
        <v>2.89137591460515</v>
      </c>
      <c r="L407">
        <v>934.0712744285524</v>
      </c>
      <c r="M407">
        <v>600.259003955306</v>
      </c>
      <c r="N407">
        <v>502.5983495374196</v>
      </c>
    </row>
    <row r="408" spans="1:14">
      <c r="A408">
        <v>406</v>
      </c>
      <c r="B408">
        <v>55.92714972707014</v>
      </c>
      <c r="C408">
        <v>1633.469312919471</v>
      </c>
      <c r="D408">
        <v>0.6239706918523814</v>
      </c>
      <c r="E408">
        <v>197.4348372349486</v>
      </c>
      <c r="F408">
        <v>15.16655545049973</v>
      </c>
      <c r="G408">
        <v>18556.54686237483</v>
      </c>
      <c r="H408">
        <v>0.2249884225316041</v>
      </c>
      <c r="I408">
        <v>0.1660016171801503</v>
      </c>
      <c r="J408">
        <v>16.78218391081862</v>
      </c>
      <c r="K408">
        <v>2.89137591460515</v>
      </c>
      <c r="L408">
        <v>934.0712744285524</v>
      </c>
      <c r="M408">
        <v>600.2666917770191</v>
      </c>
      <c r="N408">
        <v>502.6236947169121</v>
      </c>
    </row>
    <row r="409" spans="1:14">
      <c r="A409">
        <v>407</v>
      </c>
      <c r="B409">
        <v>55.92614607044765</v>
      </c>
      <c r="C409">
        <v>1633.534698295588</v>
      </c>
      <c r="D409">
        <v>0.6239705329920694</v>
      </c>
      <c r="E409">
        <v>197.4423916212655</v>
      </c>
      <c r="F409">
        <v>15.16594837987335</v>
      </c>
      <c r="G409">
        <v>18556.54686237484</v>
      </c>
      <c r="H409">
        <v>0.224988212237066</v>
      </c>
      <c r="I409">
        <v>0.1660023369830095</v>
      </c>
      <c r="J409">
        <v>16.78218870998166</v>
      </c>
      <c r="K409">
        <v>2.89137591460515</v>
      </c>
      <c r="L409">
        <v>934.0712744285524</v>
      </c>
      <c r="M409">
        <v>600.2661768457317</v>
      </c>
      <c r="N409">
        <v>502.6155984450863</v>
      </c>
    </row>
    <row r="410" spans="1:14">
      <c r="A410">
        <v>408</v>
      </c>
      <c r="B410">
        <v>55.93347696266549</v>
      </c>
      <c r="C410">
        <v>1633.89645149606</v>
      </c>
      <c r="D410">
        <v>0.6239705539538597</v>
      </c>
      <c r="E410">
        <v>197.48029318677</v>
      </c>
      <c r="F410">
        <v>15.16259055976204</v>
      </c>
      <c r="G410">
        <v>18556.54686237485</v>
      </c>
      <c r="H410">
        <v>0.2249930819476072</v>
      </c>
      <c r="I410">
        <v>0.1660059372356767</v>
      </c>
      <c r="J410">
        <v>16.78266112400796</v>
      </c>
      <c r="K410">
        <v>2.89137591460515</v>
      </c>
      <c r="L410">
        <v>934.0712744285524</v>
      </c>
      <c r="M410">
        <v>600.2531758757048</v>
      </c>
      <c r="N410">
        <v>502.557367562521</v>
      </c>
    </row>
    <row r="411" spans="1:14">
      <c r="A411">
        <v>409</v>
      </c>
      <c r="B411">
        <v>55.93267977159831</v>
      </c>
      <c r="C411">
        <v>1634.159432063212</v>
      </c>
      <c r="D411">
        <v>0.6239701165187256</v>
      </c>
      <c r="E411">
        <v>197.5096875152482</v>
      </c>
      <c r="F411">
        <v>15.16015048776744</v>
      </c>
      <c r="G411">
        <v>18556.54686237482</v>
      </c>
      <c r="H411">
        <v>0.2249937689086101</v>
      </c>
      <c r="I411">
        <v>0.1660087338163717</v>
      </c>
      <c r="J411">
        <v>16.78279337370839</v>
      </c>
      <c r="K411">
        <v>2.89137591460515</v>
      </c>
      <c r="L411">
        <v>934.0712744285524</v>
      </c>
      <c r="M411">
        <v>600.2485275375897</v>
      </c>
      <c r="N411">
        <v>502.5224323780564</v>
      </c>
    </row>
    <row r="412" spans="1:14">
      <c r="A412">
        <v>410</v>
      </c>
      <c r="B412">
        <v>55.9453108995293</v>
      </c>
      <c r="C412">
        <v>1633.690693265547</v>
      </c>
      <c r="D412">
        <v>0.6239713553419437</v>
      </c>
      <c r="E412">
        <v>197.4539276986682</v>
      </c>
      <c r="F412">
        <v>15.1645002405948</v>
      </c>
      <c r="G412">
        <v>18556.54686237483</v>
      </c>
      <c r="H412">
        <v>0.2249977605782983</v>
      </c>
      <c r="I412">
        <v>0.166003420137419</v>
      </c>
      <c r="J412">
        <v>16.7829431740621</v>
      </c>
      <c r="K412">
        <v>2.89137591460515</v>
      </c>
      <c r="L412">
        <v>934.0712744285524</v>
      </c>
      <c r="M412">
        <v>600.2480343281652</v>
      </c>
      <c r="N412">
        <v>502.5719260490453</v>
      </c>
    </row>
    <row r="413" spans="1:14">
      <c r="A413">
        <v>411</v>
      </c>
      <c r="B413">
        <v>55.94935893920053</v>
      </c>
      <c r="C413">
        <v>1633.614939976548</v>
      </c>
      <c r="D413">
        <v>0.6239716325463837</v>
      </c>
      <c r="E413">
        <v>197.4443156253887</v>
      </c>
      <c r="F413">
        <v>15.16520344227417</v>
      </c>
      <c r="G413">
        <v>18556.54686237484</v>
      </c>
      <c r="H413">
        <v>0.2249993359913099</v>
      </c>
      <c r="I413">
        <v>0.1660025028802487</v>
      </c>
      <c r="J413">
        <v>16.78303630718069</v>
      </c>
      <c r="K413">
        <v>2.89137591460515</v>
      </c>
      <c r="L413">
        <v>934.0712744285524</v>
      </c>
      <c r="M413">
        <v>600.2463888348834</v>
      </c>
      <c r="N413">
        <v>502.5777169968094</v>
      </c>
    </row>
    <row r="414" spans="1:14">
      <c r="A414">
        <v>412</v>
      </c>
      <c r="B414">
        <v>55.9689679719683</v>
      </c>
      <c r="C414">
        <v>1633.672819932114</v>
      </c>
      <c r="D414">
        <v>0.6239724393994704</v>
      </c>
      <c r="E414">
        <v>197.4448334099592</v>
      </c>
      <c r="F414">
        <v>15.16466614907159</v>
      </c>
      <c r="G414">
        <v>18556.54686237483</v>
      </c>
      <c r="H414">
        <v>0.2250087071551684</v>
      </c>
      <c r="I414">
        <v>0.1660025359240228</v>
      </c>
      <c r="J414">
        <v>16.78374715124547</v>
      </c>
      <c r="K414">
        <v>2.89137591460515</v>
      </c>
      <c r="L414">
        <v>934.0712744285524</v>
      </c>
      <c r="M414">
        <v>600.2298512382805</v>
      </c>
      <c r="N414">
        <v>502.5481672817218</v>
      </c>
    </row>
    <row r="415" spans="1:14">
      <c r="A415">
        <v>413</v>
      </c>
      <c r="B415">
        <v>55.96792888420263</v>
      </c>
      <c r="C415">
        <v>1633.619928821094</v>
      </c>
      <c r="D415">
        <v>0.623972642788624</v>
      </c>
      <c r="E415">
        <v>197.4392851349984</v>
      </c>
      <c r="F415">
        <v>15.16515712988465</v>
      </c>
      <c r="G415">
        <v>18556.54686237484</v>
      </c>
      <c r="H415">
        <v>0.225008005387635</v>
      </c>
      <c r="I415">
        <v>0.1660020099326645</v>
      </c>
      <c r="J415">
        <v>16.78367927230808</v>
      </c>
      <c r="K415">
        <v>2.89137591460515</v>
      </c>
      <c r="L415">
        <v>934.0712744285524</v>
      </c>
      <c r="M415">
        <v>600.2317334203171</v>
      </c>
      <c r="N415">
        <v>502.5559475839594</v>
      </c>
    </row>
    <row r="416" spans="1:14">
      <c r="A416">
        <v>414</v>
      </c>
      <c r="B416">
        <v>55.97334968817357</v>
      </c>
      <c r="C416">
        <v>1633.661391656791</v>
      </c>
      <c r="D416">
        <v>0.6239727782937905</v>
      </c>
      <c r="E416">
        <v>197.4422517862457</v>
      </c>
      <c r="F416">
        <v>15.16477223346633</v>
      </c>
      <c r="G416">
        <v>18556.54686237483</v>
      </c>
      <c r="H416">
        <v>0.2250106973011108</v>
      </c>
      <c r="I416">
        <v>0.1660022875636861</v>
      </c>
      <c r="J416">
        <v>16.78389124133253</v>
      </c>
      <c r="K416">
        <v>2.89137591460515</v>
      </c>
      <c r="L416">
        <v>934.0712744285524</v>
      </c>
      <c r="M416">
        <v>600.2266533918594</v>
      </c>
      <c r="N416">
        <v>502.544459523067</v>
      </c>
    </row>
    <row r="417" spans="1:14">
      <c r="A417">
        <v>415</v>
      </c>
      <c r="B417">
        <v>55.98934504107319</v>
      </c>
      <c r="C417">
        <v>1633.804645014648</v>
      </c>
      <c r="D417">
        <v>0.6239732622756596</v>
      </c>
      <c r="E417">
        <v>197.4533276711388</v>
      </c>
      <c r="F417">
        <v>15.16344257355245</v>
      </c>
      <c r="G417">
        <v>18556.54686237484</v>
      </c>
      <c r="H417">
        <v>0.2250187172876235</v>
      </c>
      <c r="I417">
        <v>0.1660033285717971</v>
      </c>
      <c r="J417">
        <v>16.78452888135166</v>
      </c>
      <c r="K417">
        <v>2.89137591460515</v>
      </c>
      <c r="L417">
        <v>934.0712744285524</v>
      </c>
      <c r="M417">
        <v>600.211256202046</v>
      </c>
      <c r="N417">
        <v>502.5074388995562</v>
      </c>
    </row>
    <row r="418" spans="1:14">
      <c r="A418">
        <v>416</v>
      </c>
      <c r="B418">
        <v>55.97173615117231</v>
      </c>
      <c r="C418">
        <v>1633.623938367299</v>
      </c>
      <c r="D418">
        <v>0.6239727463281898</v>
      </c>
      <c r="E418">
        <v>197.4385837299807</v>
      </c>
      <c r="F418">
        <v>15.16511990871227</v>
      </c>
      <c r="G418">
        <v>18556.54686237483</v>
      </c>
      <c r="H418">
        <v>0.2250097966809855</v>
      </c>
      <c r="I418">
        <v>0.1660019397604257</v>
      </c>
      <c r="J418">
        <v>16.78381297875775</v>
      </c>
      <c r="K418">
        <v>2.89137591460515</v>
      </c>
      <c r="L418">
        <v>934.0712744285524</v>
      </c>
      <c r="M418">
        <v>600.2286664661368</v>
      </c>
      <c r="N418">
        <v>502.5517219097999</v>
      </c>
    </row>
    <row r="419" spans="1:14">
      <c r="A419">
        <v>417</v>
      </c>
      <c r="B419">
        <v>55.97756226921757</v>
      </c>
      <c r="C419">
        <v>1633.348704895275</v>
      </c>
      <c r="D419">
        <v>0.6239733989017184</v>
      </c>
      <c r="E419">
        <v>197.4063230161905</v>
      </c>
      <c r="F419">
        <v>15.16767536340092</v>
      </c>
      <c r="G419">
        <v>18556.54686237484</v>
      </c>
      <c r="H419">
        <v>0.2250113951958725</v>
      </c>
      <c r="I419">
        <v>0.1659988664876298</v>
      </c>
      <c r="J419">
        <v>16.78384625709055</v>
      </c>
      <c r="K419">
        <v>2.89137591460515</v>
      </c>
      <c r="L419">
        <v>934.0712744285524</v>
      </c>
      <c r="M419">
        <v>600.2296320703048</v>
      </c>
      <c r="N419">
        <v>502.5830405021183</v>
      </c>
    </row>
    <row r="420" spans="1:14">
      <c r="A420">
        <v>418</v>
      </c>
      <c r="B420">
        <v>55.97870787136474</v>
      </c>
      <c r="C420">
        <v>1633.838139330504</v>
      </c>
      <c r="D420">
        <v>0.6239727605793493</v>
      </c>
      <c r="E420">
        <v>197.4602320167394</v>
      </c>
      <c r="F420">
        <v>15.16313171709562</v>
      </c>
      <c r="G420">
        <v>18556.54686237484</v>
      </c>
      <c r="H420">
        <v>0.2250139096788645</v>
      </c>
      <c r="I420">
        <v>0.1660039932427333</v>
      </c>
      <c r="J420">
        <v>16.78418348438478</v>
      </c>
      <c r="K420">
        <v>2.89137591460515</v>
      </c>
      <c r="L420">
        <v>934.0712744285524</v>
      </c>
      <c r="M420">
        <v>600.218901204407</v>
      </c>
      <c r="N420">
        <v>502.5148772508306</v>
      </c>
    </row>
    <row r="421" spans="1:14">
      <c r="A421">
        <v>419</v>
      </c>
      <c r="B421">
        <v>55.96629650563048</v>
      </c>
      <c r="C421">
        <v>1633.774391869564</v>
      </c>
      <c r="D421">
        <v>0.6239725853897616</v>
      </c>
      <c r="E421">
        <v>197.456909932488</v>
      </c>
      <c r="F421">
        <v>15.16372336007379</v>
      </c>
      <c r="G421">
        <v>18556.54686237483</v>
      </c>
      <c r="H421">
        <v>0.2250078510803103</v>
      </c>
      <c r="I421">
        <v>0.1660036899132452</v>
      </c>
      <c r="J421">
        <v>16.7837163443725</v>
      </c>
      <c r="K421">
        <v>2.89137591460515</v>
      </c>
      <c r="L421">
        <v>934.0712744285524</v>
      </c>
      <c r="M421">
        <v>600.2299391019376</v>
      </c>
      <c r="N421">
        <v>502.5353988665572</v>
      </c>
    </row>
    <row r="422" spans="1:14">
      <c r="A422">
        <v>420</v>
      </c>
      <c r="B422">
        <v>55.97135046088555</v>
      </c>
      <c r="C422">
        <v>1633.64228576092</v>
      </c>
      <c r="D422">
        <v>0.6239727709754643</v>
      </c>
      <c r="E422">
        <v>197.4407365515045</v>
      </c>
      <c r="F422">
        <v>15.16494958964872</v>
      </c>
      <c r="G422">
        <v>18556.54686237483</v>
      </c>
      <c r="H422">
        <v>0.2250096863690322</v>
      </c>
      <c r="I422">
        <v>0.166002145458056</v>
      </c>
      <c r="J422">
        <v>16.78381069658984</v>
      </c>
      <c r="K422">
        <v>2.89137591460515</v>
      </c>
      <c r="L422">
        <v>934.0712744285524</v>
      </c>
      <c r="M422">
        <v>600.2286076905129</v>
      </c>
      <c r="N422">
        <v>502.5491429591791</v>
      </c>
    </row>
    <row r="423" spans="1:14">
      <c r="A423">
        <v>421</v>
      </c>
      <c r="B423">
        <v>55.97903327106934</v>
      </c>
      <c r="C423">
        <v>1633.838248617073</v>
      </c>
      <c r="D423">
        <v>0.6239727005136138</v>
      </c>
      <c r="E423">
        <v>197.4601575422544</v>
      </c>
      <c r="F423">
        <v>15.16313070284183</v>
      </c>
      <c r="G423">
        <v>18556.54686237483</v>
      </c>
      <c r="H423">
        <v>0.2250140438866599</v>
      </c>
      <c r="I423">
        <v>0.1660039870255821</v>
      </c>
      <c r="J423">
        <v>16.78419351618613</v>
      </c>
      <c r="K423">
        <v>2.89137591460515</v>
      </c>
      <c r="L423">
        <v>934.0712744285524</v>
      </c>
      <c r="M423">
        <v>600.2186726118402</v>
      </c>
      <c r="N423">
        <v>502.5133808566209</v>
      </c>
    </row>
    <row r="424" spans="1:14">
      <c r="A424">
        <v>422</v>
      </c>
      <c r="B424">
        <v>55.9772758082478</v>
      </c>
      <c r="C424">
        <v>1633.866629575217</v>
      </c>
      <c r="D424">
        <v>0.6239726508258731</v>
      </c>
      <c r="E424">
        <v>197.4638244435392</v>
      </c>
      <c r="F424">
        <v>15.16286731281353</v>
      </c>
      <c r="G424">
        <v>18556.54686237484</v>
      </c>
      <c r="H424">
        <v>0.2250133520950491</v>
      </c>
      <c r="I424">
        <v>0.1660043365414229</v>
      </c>
      <c r="J424">
        <v>16.78415094539019</v>
      </c>
      <c r="K424">
        <v>2.89137591460515</v>
      </c>
      <c r="L424">
        <v>934.0712744285524</v>
      </c>
      <c r="M424">
        <v>600.219460525161</v>
      </c>
      <c r="N424">
        <v>502.5120279839182</v>
      </c>
    </row>
    <row r="425" spans="1:14">
      <c r="A425">
        <v>423</v>
      </c>
      <c r="B425">
        <v>55.97820613523942</v>
      </c>
      <c r="C425">
        <v>1633.475278681703</v>
      </c>
      <c r="D425">
        <v>0.6239729226229193</v>
      </c>
      <c r="E425">
        <v>197.420152971674</v>
      </c>
      <c r="F425">
        <v>15.16650005935616</v>
      </c>
      <c r="G425">
        <v>18556.54686237483</v>
      </c>
      <c r="H425">
        <v>0.2250122190747927</v>
      </c>
      <c r="I425">
        <v>0.1660001794514826</v>
      </c>
      <c r="J425">
        <v>16.78394559307075</v>
      </c>
      <c r="K425">
        <v>2.89137591460515</v>
      </c>
      <c r="L425">
        <v>934.0712744285524</v>
      </c>
      <c r="M425">
        <v>600.2265671393817</v>
      </c>
      <c r="N425">
        <v>502.5658185732899</v>
      </c>
    </row>
    <row r="426" spans="1:14">
      <c r="A426">
        <v>424</v>
      </c>
      <c r="B426">
        <v>55.98030386698194</v>
      </c>
      <c r="C426">
        <v>1633.729237840695</v>
      </c>
      <c r="D426">
        <v>0.6239726182133598</v>
      </c>
      <c r="E426">
        <v>197.4476753118171</v>
      </c>
      <c r="F426">
        <v>15.16414246452911</v>
      </c>
      <c r="G426">
        <v>18556.54686237483</v>
      </c>
      <c r="H426">
        <v>0.225014220960192</v>
      </c>
      <c r="I426">
        <v>0.1660027956872926</v>
      </c>
      <c r="J426">
        <v>16.78417207305529</v>
      </c>
      <c r="K426">
        <v>2.89137591460515</v>
      </c>
      <c r="L426">
        <v>934.0712744285524</v>
      </c>
      <c r="M426">
        <v>600.2198259553409</v>
      </c>
      <c r="N426">
        <v>502.528875245979</v>
      </c>
    </row>
    <row r="427" spans="1:14">
      <c r="A427">
        <v>425</v>
      </c>
      <c r="B427">
        <v>55.9767608085017</v>
      </c>
      <c r="C427">
        <v>1633.791937577417</v>
      </c>
      <c r="D427">
        <v>0.6239723777732847</v>
      </c>
      <c r="E427">
        <v>197.4556893994252</v>
      </c>
      <c r="F427">
        <v>15.16356051298542</v>
      </c>
      <c r="G427">
        <v>18556.54686237483</v>
      </c>
      <c r="H427">
        <v>0.2250128268425631</v>
      </c>
      <c r="I427">
        <v>0.1660035607085648</v>
      </c>
      <c r="J427">
        <v>16.78408834102572</v>
      </c>
      <c r="K427">
        <v>2.89137591460515</v>
      </c>
      <c r="L427">
        <v>934.0712744285524</v>
      </c>
      <c r="M427">
        <v>600.2213391685519</v>
      </c>
      <c r="N427">
        <v>502.524343471055</v>
      </c>
    </row>
    <row r="428" spans="1:14">
      <c r="A428">
        <v>426</v>
      </c>
      <c r="B428">
        <v>55.98610957739742</v>
      </c>
      <c r="C428">
        <v>1633.707222277451</v>
      </c>
      <c r="D428">
        <v>0.6239728863409969</v>
      </c>
      <c r="E428">
        <v>197.4434909143825</v>
      </c>
      <c r="F428">
        <v>15.16434681395777</v>
      </c>
      <c r="G428">
        <v>18556.54686237484</v>
      </c>
      <c r="H428">
        <v>0.2250168331168615</v>
      </c>
      <c r="I428">
        <v>0.1660023930340254</v>
      </c>
      <c r="J428">
        <v>16.78435855183213</v>
      </c>
      <c r="K428">
        <v>2.89137591460515</v>
      </c>
      <c r="L428">
        <v>934.0712744285524</v>
      </c>
      <c r="M428">
        <v>600.2157231581327</v>
      </c>
      <c r="N428">
        <v>502.525449441629</v>
      </c>
    </row>
    <row r="429" spans="1:14">
      <c r="A429">
        <v>427</v>
      </c>
      <c r="B429">
        <v>55.98179292082696</v>
      </c>
      <c r="C429">
        <v>1633.756866014811</v>
      </c>
      <c r="D429">
        <v>0.6239726279294114</v>
      </c>
      <c r="E429">
        <v>197.4502920725519</v>
      </c>
      <c r="F429">
        <v>15.16388602639131</v>
      </c>
      <c r="G429">
        <v>18556.54686237484</v>
      </c>
      <c r="H429">
        <v>0.2250150232186544</v>
      </c>
      <c r="I429">
        <v>0.1660030435423682</v>
      </c>
      <c r="J429">
        <v>16.78424004252437</v>
      </c>
      <c r="K429">
        <v>2.89137591460515</v>
      </c>
      <c r="L429">
        <v>934.0712744285524</v>
      </c>
      <c r="M429">
        <v>600.2181089969165</v>
      </c>
      <c r="N429">
        <v>502.5233490338667</v>
      </c>
    </row>
    <row r="430" spans="1:14">
      <c r="A430">
        <v>428</v>
      </c>
      <c r="B430">
        <v>55.98478360253308</v>
      </c>
      <c r="C430">
        <v>1633.551472539702</v>
      </c>
      <c r="D430">
        <v>0.6239729809081496</v>
      </c>
      <c r="E430">
        <v>197.4266229901336</v>
      </c>
      <c r="F430">
        <v>15.16579264721073</v>
      </c>
      <c r="G430">
        <v>18556.54686237483</v>
      </c>
      <c r="H430">
        <v>0.2250155882796954</v>
      </c>
      <c r="I430">
        <v>0.1660007892154123</v>
      </c>
      <c r="J430">
        <v>16.78421827144302</v>
      </c>
      <c r="K430">
        <v>2.89137591460515</v>
      </c>
      <c r="L430">
        <v>934.0712744285524</v>
      </c>
      <c r="M430">
        <v>600.2198866482357</v>
      </c>
      <c r="N430">
        <v>502.5485161898981</v>
      </c>
    </row>
    <row r="431" spans="1:14">
      <c r="A431">
        <v>429</v>
      </c>
      <c r="B431">
        <v>55.98570379147872</v>
      </c>
      <c r="C431">
        <v>1633.695309624079</v>
      </c>
      <c r="D431">
        <v>0.6239729326615526</v>
      </c>
      <c r="E431">
        <v>197.4422939233025</v>
      </c>
      <c r="F431">
        <v>15.16445739002795</v>
      </c>
      <c r="G431">
        <v>18556.54686237483</v>
      </c>
      <c r="H431">
        <v>0.2250165934808935</v>
      </c>
      <c r="I431">
        <v>0.1660022798647449</v>
      </c>
      <c r="J431">
        <v>16.78433728133439</v>
      </c>
      <c r="K431">
        <v>2.89137591460515</v>
      </c>
      <c r="L431">
        <v>934.0712744285524</v>
      </c>
      <c r="M431">
        <v>600.2162841352232</v>
      </c>
      <c r="N431">
        <v>502.5273855577927</v>
      </c>
    </row>
    <row r="432" spans="1:14">
      <c r="A432">
        <v>430</v>
      </c>
      <c r="B432">
        <v>55.98470938655454</v>
      </c>
      <c r="C432">
        <v>1633.751147496514</v>
      </c>
      <c r="D432">
        <v>0.62397283412642</v>
      </c>
      <c r="E432">
        <v>197.4487844768796</v>
      </c>
      <c r="F432">
        <v>15.16393910360557</v>
      </c>
      <c r="G432">
        <v>18556.54686237483</v>
      </c>
      <c r="H432">
        <v>0.2250163531674597</v>
      </c>
      <c r="I432">
        <v>0.1660028983758224</v>
      </c>
      <c r="J432">
        <v>16.78433678533764</v>
      </c>
      <c r="K432">
        <v>2.89137591460515</v>
      </c>
      <c r="L432">
        <v>934.0712744285524</v>
      </c>
      <c r="M432">
        <v>600.2159465207598</v>
      </c>
      <c r="N432">
        <v>502.5204813101842</v>
      </c>
    </row>
    <row r="433" spans="1:14">
      <c r="A433">
        <v>431</v>
      </c>
      <c r="B433">
        <v>55.98718567562702</v>
      </c>
      <c r="C433">
        <v>1633.690877141035</v>
      </c>
      <c r="D433">
        <v>0.623972969641299</v>
      </c>
      <c r="E433">
        <v>197.4413547004289</v>
      </c>
      <c r="F433">
        <v>15.16449853379706</v>
      </c>
      <c r="G433">
        <v>18556.54686237483</v>
      </c>
      <c r="H433">
        <v>0.2250172693981732</v>
      </c>
      <c r="I433">
        <v>0.1660021888971452</v>
      </c>
      <c r="J433">
        <v>16.78438579368096</v>
      </c>
      <c r="K433">
        <v>2.89137591460515</v>
      </c>
      <c r="L433">
        <v>934.0712744285524</v>
      </c>
      <c r="M433">
        <v>600.2152062575207</v>
      </c>
      <c r="N433">
        <v>502.526646314533</v>
      </c>
    </row>
    <row r="434" spans="1:14">
      <c r="A434">
        <v>432</v>
      </c>
      <c r="B434">
        <v>55.99526982428952</v>
      </c>
      <c r="C434">
        <v>1633.80914691968</v>
      </c>
      <c r="D434">
        <v>0.6239730756682443</v>
      </c>
      <c r="E434">
        <v>197.4520386226014</v>
      </c>
      <c r="F434">
        <v>15.16340079120685</v>
      </c>
      <c r="G434">
        <v>18556.54686237482</v>
      </c>
      <c r="H434">
        <v>0.2250215057096565</v>
      </c>
      <c r="I434">
        <v>0.1660031987378766</v>
      </c>
      <c r="J434">
        <v>16.78473561280783</v>
      </c>
      <c r="K434">
        <v>2.89137591460515</v>
      </c>
      <c r="L434">
        <v>934.0712744285524</v>
      </c>
      <c r="M434">
        <v>600.2065078386171</v>
      </c>
      <c r="N434">
        <v>502.501286568166</v>
      </c>
    </row>
    <row r="435" spans="1:14">
      <c r="A435">
        <v>433</v>
      </c>
      <c r="B435">
        <v>55.99934160334769</v>
      </c>
      <c r="C435">
        <v>1633.795658999328</v>
      </c>
      <c r="D435">
        <v>0.6239731590758331</v>
      </c>
      <c r="E435">
        <v>197.4493188625304</v>
      </c>
      <c r="F435">
        <v>15.16352597377849</v>
      </c>
      <c r="G435">
        <v>18556.54686237484</v>
      </c>
      <c r="H435">
        <v>0.2250233479985601</v>
      </c>
      <c r="I435">
        <v>0.1660029362252221</v>
      </c>
      <c r="J435">
        <v>16.78486750669821</v>
      </c>
      <c r="K435">
        <v>2.89137591460515</v>
      </c>
      <c r="L435">
        <v>934.0712744285524</v>
      </c>
      <c r="M435">
        <v>600.2035880340891</v>
      </c>
      <c r="N435">
        <v>502.4990388190471</v>
      </c>
    </row>
    <row r="436" spans="1:14">
      <c r="A436">
        <v>434</v>
      </c>
      <c r="B436">
        <v>55.99242052254409</v>
      </c>
      <c r="C436">
        <v>1633.724955638108</v>
      </c>
      <c r="D436">
        <v>0.6239730821799705</v>
      </c>
      <c r="E436">
        <v>197.4435641352394</v>
      </c>
      <c r="F436">
        <v>15.16418221169087</v>
      </c>
      <c r="G436">
        <v>18556.54686237483</v>
      </c>
      <c r="H436">
        <v>0.225019835992759</v>
      </c>
      <c r="I436">
        <v>0.1660023952133098</v>
      </c>
      <c r="J436">
        <v>16.78458615102402</v>
      </c>
      <c r="K436">
        <v>2.89137591460515</v>
      </c>
      <c r="L436">
        <v>934.0712744285524</v>
      </c>
      <c r="M436">
        <v>600.210434899399</v>
      </c>
      <c r="N436">
        <v>502.5157028844056</v>
      </c>
    </row>
    <row r="437" spans="1:14">
      <c r="A437">
        <v>435</v>
      </c>
      <c r="B437">
        <v>56.00225928461045</v>
      </c>
      <c r="C437">
        <v>1633.935707441839</v>
      </c>
      <c r="D437">
        <v>0.6239731589536475</v>
      </c>
      <c r="E437">
        <v>197.4639668392107</v>
      </c>
      <c r="F437">
        <v>15.16222627258099</v>
      </c>
      <c r="G437">
        <v>18556.54686237484</v>
      </c>
      <c r="H437">
        <v>0.2250252716606304</v>
      </c>
      <c r="I437">
        <v>0.1660043274990055</v>
      </c>
      <c r="J437">
        <v>16.78505319961228</v>
      </c>
      <c r="K437">
        <v>2.89137591460515</v>
      </c>
      <c r="L437">
        <v>934.0712744285524</v>
      </c>
      <c r="M437">
        <v>600.1984913388103</v>
      </c>
      <c r="N437">
        <v>502.4765176949679</v>
      </c>
    </row>
    <row r="438" spans="1:14">
      <c r="A438">
        <v>436</v>
      </c>
      <c r="B438">
        <v>55.99969894732997</v>
      </c>
      <c r="C438">
        <v>1633.831127074263</v>
      </c>
      <c r="D438">
        <v>0.6239732043335737</v>
      </c>
      <c r="E438">
        <v>197.4531435561643</v>
      </c>
      <c r="F438">
        <v>15.16319679589309</v>
      </c>
      <c r="G438">
        <v>18556.54686237483</v>
      </c>
      <c r="H438">
        <v>0.2250236569837518</v>
      </c>
      <c r="I438">
        <v>0.1660033000832249</v>
      </c>
      <c r="J438">
        <v>16.78490155826864</v>
      </c>
      <c r="K438">
        <v>2.89137591460515</v>
      </c>
      <c r="L438">
        <v>934.0712744285524</v>
      </c>
      <c r="M438">
        <v>600.2025967401016</v>
      </c>
      <c r="N438">
        <v>502.4936602569002</v>
      </c>
    </row>
    <row r="439" spans="1:14">
      <c r="A439">
        <v>437</v>
      </c>
      <c r="B439">
        <v>56.00046264089386</v>
      </c>
      <c r="C439">
        <v>1633.990235657509</v>
      </c>
      <c r="D439">
        <v>0.6239730157141709</v>
      </c>
      <c r="E439">
        <v>197.4705518100347</v>
      </c>
      <c r="F439">
        <v>15.16172029088894</v>
      </c>
      <c r="G439">
        <v>18556.54686237483</v>
      </c>
      <c r="H439">
        <v>0.2250246550072459</v>
      </c>
      <c r="I439">
        <v>0.1660049554265181</v>
      </c>
      <c r="J439">
        <v>16.78502430055169</v>
      </c>
      <c r="K439">
        <v>2.89137591460515</v>
      </c>
      <c r="L439">
        <v>934.0712744285524</v>
      </c>
      <c r="M439">
        <v>600.1988045157565</v>
      </c>
      <c r="N439">
        <v>502.470930400607</v>
      </c>
    </row>
    <row r="440" spans="1:14">
      <c r="A440">
        <v>438</v>
      </c>
      <c r="B440">
        <v>56.00317103077217</v>
      </c>
      <c r="C440">
        <v>1634.067275484827</v>
      </c>
      <c r="D440">
        <v>0.6239730034132041</v>
      </c>
      <c r="E440">
        <v>197.4782777657849</v>
      </c>
      <c r="F440">
        <v>15.16100547557468</v>
      </c>
      <c r="G440">
        <v>18556.54686237482</v>
      </c>
      <c r="H440">
        <v>0.2250262270878429</v>
      </c>
      <c r="I440">
        <v>0.1660056880764808</v>
      </c>
      <c r="J440">
        <v>16.78516443662755</v>
      </c>
      <c r="K440">
        <v>2.89137591460515</v>
      </c>
      <c r="L440">
        <v>934.0712744285524</v>
      </c>
      <c r="M440">
        <v>600.1951366107136</v>
      </c>
      <c r="N440">
        <v>502.4575448859667</v>
      </c>
    </row>
    <row r="441" spans="1:14">
      <c r="A441">
        <v>439</v>
      </c>
      <c r="B441">
        <v>56.00188464575774</v>
      </c>
      <c r="C441">
        <v>1634.034017932328</v>
      </c>
      <c r="D441">
        <v>0.6239731502039741</v>
      </c>
      <c r="E441">
        <v>197.4749801039117</v>
      </c>
      <c r="F441">
        <v>15.16131404805849</v>
      </c>
      <c r="G441">
        <v>18556.54686237483</v>
      </c>
      <c r="H441">
        <v>0.2250254899842066</v>
      </c>
      <c r="I441">
        <v>0.1660053762575873</v>
      </c>
      <c r="J441">
        <v>16.78509995818818</v>
      </c>
      <c r="K441">
        <v>2.89137591460515</v>
      </c>
      <c r="L441">
        <v>934.0712744285524</v>
      </c>
      <c r="M441">
        <v>600.1968173992364</v>
      </c>
      <c r="N441">
        <v>502.462862232926</v>
      </c>
    </row>
    <row r="442" spans="1:14">
      <c r="A442">
        <v>440</v>
      </c>
      <c r="B442">
        <v>56.00531224928073</v>
      </c>
      <c r="C442">
        <v>1633.967511399446</v>
      </c>
      <c r="D442">
        <v>0.6239733890231002</v>
      </c>
      <c r="E442">
        <v>197.4665792543526</v>
      </c>
      <c r="F442">
        <v>15.16193115116748</v>
      </c>
      <c r="G442">
        <v>18556.54686237484</v>
      </c>
      <c r="H442">
        <v>0.2250268140286896</v>
      </c>
      <c r="I442">
        <v>0.1660045745557342</v>
      </c>
      <c r="J442">
        <v>16.7851773792884</v>
      </c>
      <c r="K442">
        <v>2.89137591460515</v>
      </c>
      <c r="L442">
        <v>934.0712744285524</v>
      </c>
      <c r="M442">
        <v>600.1954728799889</v>
      </c>
      <c r="N442">
        <v>502.4680583057992</v>
      </c>
    </row>
    <row r="443" spans="1:14">
      <c r="A443">
        <v>441</v>
      </c>
      <c r="B443">
        <v>56.00400475779616</v>
      </c>
      <c r="C443">
        <v>1634.02805120516</v>
      </c>
      <c r="D443">
        <v>0.6239731646434516</v>
      </c>
      <c r="E443">
        <v>197.4736806708871</v>
      </c>
      <c r="F443">
        <v>15.16136941028093</v>
      </c>
      <c r="G443">
        <v>18556.54686237484</v>
      </c>
      <c r="H443">
        <v>0.2250264541188953</v>
      </c>
      <c r="I443">
        <v>0.1660052505359903</v>
      </c>
      <c r="J443">
        <v>16.78516931547101</v>
      </c>
      <c r="K443">
        <v>2.89137591460515</v>
      </c>
      <c r="L443">
        <v>934.0712744285524</v>
      </c>
      <c r="M443">
        <v>600.1952750724914</v>
      </c>
      <c r="N443">
        <v>502.4616200221615</v>
      </c>
    </row>
    <row r="444" spans="1:14">
      <c r="A444">
        <v>442</v>
      </c>
      <c r="B444">
        <v>56.00396701443545</v>
      </c>
      <c r="C444">
        <v>1634.034195902464</v>
      </c>
      <c r="D444">
        <v>0.6239732542844163</v>
      </c>
      <c r="E444">
        <v>197.4743756038935</v>
      </c>
      <c r="F444">
        <v>15.16131239677045</v>
      </c>
      <c r="G444">
        <v>18556.54686237483</v>
      </c>
      <c r="H444">
        <v>0.2250264573961988</v>
      </c>
      <c r="I444">
        <v>0.1660053173172996</v>
      </c>
      <c r="J444">
        <v>16.7851716563442</v>
      </c>
      <c r="K444">
        <v>2.89137591460515</v>
      </c>
      <c r="L444">
        <v>934.0712744285524</v>
      </c>
      <c r="M444">
        <v>600.1951871825866</v>
      </c>
      <c r="N444">
        <v>502.4604053835791</v>
      </c>
    </row>
    <row r="445" spans="1:14">
      <c r="A445">
        <v>443</v>
      </c>
      <c r="B445">
        <v>55.99996859964477</v>
      </c>
      <c r="C445">
        <v>1634.145860702225</v>
      </c>
      <c r="D445">
        <v>0.623972987263498</v>
      </c>
      <c r="E445">
        <v>197.4879569466722</v>
      </c>
      <c r="F445">
        <v>15.1602763907727</v>
      </c>
      <c r="G445">
        <v>18556.54686237483</v>
      </c>
      <c r="H445">
        <v>0.2250250451342077</v>
      </c>
      <c r="I445">
        <v>0.1660066128302799</v>
      </c>
      <c r="J445">
        <v>16.7851017048216</v>
      </c>
      <c r="K445">
        <v>2.89137591460515</v>
      </c>
      <c r="L445">
        <v>934.0712744285524</v>
      </c>
      <c r="M445">
        <v>600.1960797497333</v>
      </c>
      <c r="N445">
        <v>502.4491768595947</v>
      </c>
    </row>
    <row r="446" spans="1:14">
      <c r="A446">
        <v>444</v>
      </c>
      <c r="B446">
        <v>55.99882257808641</v>
      </c>
      <c r="C446">
        <v>1634.155685697222</v>
      </c>
      <c r="D446">
        <v>0.6239729311595851</v>
      </c>
      <c r="E446">
        <v>197.4893922689056</v>
      </c>
      <c r="F446">
        <v>15.16018524300691</v>
      </c>
      <c r="G446">
        <v>18556.54686237484</v>
      </c>
      <c r="H446">
        <v>0.2250245485583043</v>
      </c>
      <c r="I446">
        <v>0.166006750530457</v>
      </c>
      <c r="J446">
        <v>16.785068060709</v>
      </c>
      <c r="K446">
        <v>2.89137591460515</v>
      </c>
      <c r="L446">
        <v>934.0712744285524</v>
      </c>
      <c r="M446">
        <v>600.1967844300914</v>
      </c>
      <c r="N446">
        <v>502.4489127426521</v>
      </c>
    </row>
    <row r="447" spans="1:14">
      <c r="A447">
        <v>445</v>
      </c>
      <c r="B447">
        <v>56.01024777167198</v>
      </c>
      <c r="C447">
        <v>1634.306119483766</v>
      </c>
      <c r="D447">
        <v>0.6239732531139908</v>
      </c>
      <c r="E447">
        <v>197.5026328724685</v>
      </c>
      <c r="F447">
        <v>15.15878978591132</v>
      </c>
      <c r="G447">
        <v>18556.54686237485</v>
      </c>
      <c r="H447">
        <v>0.2250304765382124</v>
      </c>
      <c r="I447">
        <v>0.1660080007425679</v>
      </c>
      <c r="J447">
        <v>16.78555295044257</v>
      </c>
      <c r="K447">
        <v>2.89137591460515</v>
      </c>
      <c r="L447">
        <v>934.0712744285524</v>
      </c>
      <c r="M447">
        <v>600.1848136549471</v>
      </c>
      <c r="N447">
        <v>502.4159822354773</v>
      </c>
    </row>
    <row r="448" spans="1:14">
      <c r="A448">
        <v>446</v>
      </c>
      <c r="B448">
        <v>55.9980332639163</v>
      </c>
      <c r="C448">
        <v>1634.214801094467</v>
      </c>
      <c r="D448">
        <v>0.6239727905866601</v>
      </c>
      <c r="E448">
        <v>197.4961819089959</v>
      </c>
      <c r="F448">
        <v>15.15963684485732</v>
      </c>
      <c r="G448">
        <v>18556.54686237483</v>
      </c>
      <c r="H448">
        <v>0.2250244209932502</v>
      </c>
      <c r="I448">
        <v>0.166007396850622</v>
      </c>
      <c r="J448">
        <v>16.78507683752689</v>
      </c>
      <c r="K448">
        <v>2.89137591460515</v>
      </c>
      <c r="L448">
        <v>934.0712744285524</v>
      </c>
      <c r="M448">
        <v>600.1962141844847</v>
      </c>
      <c r="N448">
        <v>502.4417945708468</v>
      </c>
    </row>
    <row r="449" spans="1:14">
      <c r="A449">
        <v>447</v>
      </c>
      <c r="B449">
        <v>55.99519264624008</v>
      </c>
      <c r="C449">
        <v>1634.215318572886</v>
      </c>
      <c r="D449">
        <v>0.6239727224484583</v>
      </c>
      <c r="E449">
        <v>197.497089038971</v>
      </c>
      <c r="F449">
        <v>15.15963204451993</v>
      </c>
      <c r="G449">
        <v>18556.54686237483</v>
      </c>
      <c r="H449">
        <v>0.2250231070647388</v>
      </c>
      <c r="I449">
        <v>0.1660074851200049</v>
      </c>
      <c r="J449">
        <v>16.78497979080605</v>
      </c>
      <c r="K449">
        <v>2.89137591460515</v>
      </c>
      <c r="L449">
        <v>934.0712744285524</v>
      </c>
      <c r="M449">
        <v>600.1984182703529</v>
      </c>
      <c r="N449">
        <v>502.4452165557994</v>
      </c>
    </row>
    <row r="450" spans="1:14">
      <c r="A450">
        <v>448</v>
      </c>
      <c r="B450">
        <v>56.00316533624488</v>
      </c>
      <c r="C450">
        <v>1634.137513385247</v>
      </c>
      <c r="D450">
        <v>0.6239730717273995</v>
      </c>
      <c r="E450">
        <v>197.4860699354185</v>
      </c>
      <c r="F450">
        <v>15.16035383078705</v>
      </c>
      <c r="G450">
        <v>18556.54686237484</v>
      </c>
      <c r="H450">
        <v>0.2250265009535271</v>
      </c>
      <c r="I450">
        <v>0.1660064304093074</v>
      </c>
      <c r="J450">
        <v>16.78520667057514</v>
      </c>
      <c r="K450">
        <v>2.89137591460515</v>
      </c>
      <c r="L450">
        <v>934.0712744285524</v>
      </c>
      <c r="M450">
        <v>600.1937417481206</v>
      </c>
      <c r="N450">
        <v>502.4470266165398</v>
      </c>
    </row>
    <row r="451" spans="1:14">
      <c r="A451">
        <v>449</v>
      </c>
      <c r="B451">
        <v>56.00461101369954</v>
      </c>
      <c r="C451">
        <v>1634.266600573976</v>
      </c>
      <c r="D451">
        <v>0.6239729845887124</v>
      </c>
      <c r="E451">
        <v>197.4999450019911</v>
      </c>
      <c r="F451">
        <v>15.15915634718464</v>
      </c>
      <c r="G451">
        <v>18556.54686237483</v>
      </c>
      <c r="H451">
        <v>0.2250276952862298</v>
      </c>
      <c r="I451">
        <v>0.1660077491791571</v>
      </c>
      <c r="J451">
        <v>16.78533482623989</v>
      </c>
      <c r="K451">
        <v>2.89137591460515</v>
      </c>
      <c r="L451">
        <v>934.0712744285524</v>
      </c>
      <c r="M451">
        <v>600.1900180102668</v>
      </c>
      <c r="N451">
        <v>502.4277874247238</v>
      </c>
    </row>
    <row r="452" spans="1:14">
      <c r="A452">
        <v>450</v>
      </c>
      <c r="B452">
        <v>56.0015918945281</v>
      </c>
      <c r="C452">
        <v>1634.073482873365</v>
      </c>
      <c r="D452">
        <v>0.623973133061823</v>
      </c>
      <c r="E452">
        <v>197.4794462336357</v>
      </c>
      <c r="F452">
        <v>15.16094788315145</v>
      </c>
      <c r="G452">
        <v>18556.54686237483</v>
      </c>
      <c r="H452">
        <v>0.225025507748592</v>
      </c>
      <c r="I452">
        <v>0.1660058019129281</v>
      </c>
      <c r="J452">
        <v>16.78511352576674</v>
      </c>
      <c r="K452">
        <v>2.89137591460515</v>
      </c>
      <c r="L452">
        <v>934.0712744285524</v>
      </c>
      <c r="M452">
        <v>600.1962627017729</v>
      </c>
      <c r="N452">
        <v>502.4573160559925</v>
      </c>
    </row>
    <row r="453" spans="1:14">
      <c r="A453">
        <v>451</v>
      </c>
      <c r="B453">
        <v>56.00546159817924</v>
      </c>
      <c r="C453">
        <v>1634.216147917127</v>
      </c>
      <c r="D453">
        <v>0.6239730365052693</v>
      </c>
      <c r="E453">
        <v>197.4940994075425</v>
      </c>
      <c r="F453">
        <v>15.15962435119641</v>
      </c>
      <c r="G453">
        <v>18556.54686237484</v>
      </c>
      <c r="H453">
        <v>0.2250278829974283</v>
      </c>
      <c r="I453">
        <v>0.1660071926030295</v>
      </c>
      <c r="J453">
        <v>16.7853331391518</v>
      </c>
      <c r="K453">
        <v>2.89137591460515</v>
      </c>
      <c r="L453">
        <v>934.0712744285524</v>
      </c>
      <c r="M453">
        <v>600.1903720436743</v>
      </c>
      <c r="N453">
        <v>502.4335779671031</v>
      </c>
    </row>
    <row r="454" spans="1:14">
      <c r="A454">
        <v>452</v>
      </c>
      <c r="B454">
        <v>56.00358496632291</v>
      </c>
      <c r="C454">
        <v>1634.025525883226</v>
      </c>
      <c r="D454">
        <v>0.6239732411433961</v>
      </c>
      <c r="E454">
        <v>197.4735291628679</v>
      </c>
      <c r="F454">
        <v>15.16139284157873</v>
      </c>
      <c r="G454">
        <v>18556.54686237484</v>
      </c>
      <c r="H454">
        <v>0.2250262448234002</v>
      </c>
      <c r="I454">
        <v>0.1660052370561396</v>
      </c>
      <c r="J454">
        <v>16.78515322527968</v>
      </c>
      <c r="K454">
        <v>2.89137591460515</v>
      </c>
      <c r="L454">
        <v>934.0712744285524</v>
      </c>
      <c r="M454">
        <v>600.195660018692</v>
      </c>
      <c r="N454">
        <v>502.4620458218407</v>
      </c>
    </row>
    <row r="455" spans="1:14">
      <c r="A455">
        <v>453</v>
      </c>
      <c r="B455">
        <v>56.00493950699263</v>
      </c>
      <c r="C455">
        <v>1634.195361802866</v>
      </c>
      <c r="D455">
        <v>0.6239730552298668</v>
      </c>
      <c r="E455">
        <v>197.4919492662773</v>
      </c>
      <c r="F455">
        <v>15.15981717372625</v>
      </c>
      <c r="G455">
        <v>18556.54686237484</v>
      </c>
      <c r="H455">
        <v>0.2250275605650881</v>
      </c>
      <c r="I455">
        <v>0.1660069881874727</v>
      </c>
      <c r="J455">
        <v>16.78530287310078</v>
      </c>
      <c r="K455">
        <v>2.89137591460515</v>
      </c>
      <c r="L455">
        <v>934.0712744285524</v>
      </c>
      <c r="M455">
        <v>600.1911908993371</v>
      </c>
      <c r="N455">
        <v>502.4372259846851</v>
      </c>
    </row>
    <row r="456" spans="1:14">
      <c r="A456">
        <v>454</v>
      </c>
      <c r="B456">
        <v>56.00441841256831</v>
      </c>
      <c r="C456">
        <v>1634.158433243921</v>
      </c>
      <c r="D456">
        <v>0.6239730517242013</v>
      </c>
      <c r="E456">
        <v>197.4880112837434</v>
      </c>
      <c r="F456">
        <v>15.16015975385233</v>
      </c>
      <c r="G456">
        <v>18556.54686237483</v>
      </c>
      <c r="H456">
        <v>0.2250271704493734</v>
      </c>
      <c r="I456">
        <v>0.1660066137828542</v>
      </c>
      <c r="J456">
        <v>16.78526257861621</v>
      </c>
      <c r="K456">
        <v>2.89137591460515</v>
      </c>
      <c r="L456">
        <v>934.0712744285524</v>
      </c>
      <c r="M456">
        <v>600.1923379160843</v>
      </c>
      <c r="N456">
        <v>502.4430197564631</v>
      </c>
    </row>
    <row r="457" spans="1:14">
      <c r="A457">
        <v>455</v>
      </c>
      <c r="B457">
        <v>56.00255826655479</v>
      </c>
      <c r="C457">
        <v>1634.139016313162</v>
      </c>
      <c r="D457">
        <v>0.6239730610775828</v>
      </c>
      <c r="E457">
        <v>197.486419289049</v>
      </c>
      <c r="F457">
        <v>15.16033988771444</v>
      </c>
      <c r="G457">
        <v>18556.54686237485</v>
      </c>
      <c r="H457">
        <v>0.225026223958338</v>
      </c>
      <c r="I457">
        <v>0.1660064642299004</v>
      </c>
      <c r="J457">
        <v>16.78518667265611</v>
      </c>
      <c r="K457">
        <v>2.89137591460515</v>
      </c>
      <c r="L457">
        <v>934.0712744285524</v>
      </c>
      <c r="M457">
        <v>600.1941876836036</v>
      </c>
      <c r="N457">
        <v>502.4474422987454</v>
      </c>
    </row>
    <row r="458" spans="1:14">
      <c r="A458">
        <v>456</v>
      </c>
      <c r="B458">
        <v>56.00406736399771</v>
      </c>
      <c r="C458">
        <v>1634.141024412775</v>
      </c>
      <c r="D458">
        <v>0.6239730441852691</v>
      </c>
      <c r="E458">
        <v>197.4861862882668</v>
      </c>
      <c r="F458">
        <v>15.16032125806607</v>
      </c>
      <c r="G458">
        <v>18556.54686237484</v>
      </c>
      <c r="H458">
        <v>0.225026937850601</v>
      </c>
      <c r="I458">
        <v>0.1660064403185053</v>
      </c>
      <c r="J458">
        <v>16.78523988353971</v>
      </c>
      <c r="K458">
        <v>2.89137591460515</v>
      </c>
      <c r="L458">
        <v>934.0712744285524</v>
      </c>
      <c r="M458">
        <v>600.1929606060542</v>
      </c>
      <c r="N458">
        <v>502.4458059982553</v>
      </c>
    </row>
    <row r="459" spans="1:14">
      <c r="A459">
        <v>457</v>
      </c>
      <c r="B459">
        <v>56.00689023850063</v>
      </c>
      <c r="C459">
        <v>1634.152415642027</v>
      </c>
      <c r="D459">
        <v>0.6239731555737472</v>
      </c>
      <c r="E459">
        <v>197.4866017764481</v>
      </c>
      <c r="F459">
        <v>15.16021557961568</v>
      </c>
      <c r="G459">
        <v>18556.54686237483</v>
      </c>
      <c r="H459">
        <v>0.225028295979373</v>
      </c>
      <c r="I459">
        <v>0.1660064777167669</v>
      </c>
      <c r="J459">
        <v>16.78534390467548</v>
      </c>
      <c r="K459">
        <v>2.89137591460515</v>
      </c>
      <c r="L459">
        <v>934.0712744285524</v>
      </c>
      <c r="M459">
        <v>600.1905242743293</v>
      </c>
      <c r="N459">
        <v>502.4410545933521</v>
      </c>
    </row>
    <row r="460" spans="1:14">
      <c r="A460">
        <v>458</v>
      </c>
      <c r="B460">
        <v>56.00636194779771</v>
      </c>
      <c r="C460">
        <v>1634.108521797765</v>
      </c>
      <c r="D460">
        <v>0.6239731828288957</v>
      </c>
      <c r="E460">
        <v>197.4818947125692</v>
      </c>
      <c r="F460">
        <v>15.16062279867902</v>
      </c>
      <c r="G460">
        <v>18556.54686237483</v>
      </c>
      <c r="H460">
        <v>0.2250278729609863</v>
      </c>
      <c r="I460">
        <v>0.1660060303379184</v>
      </c>
      <c r="J460">
        <v>16.78529902264705</v>
      </c>
      <c r="K460">
        <v>2.89137591460515</v>
      </c>
      <c r="L460">
        <v>934.0712744285524</v>
      </c>
      <c r="M460">
        <v>600.191818935229</v>
      </c>
      <c r="N460">
        <v>502.4476495961217</v>
      </c>
    </row>
    <row r="461" spans="1:14">
      <c r="A461">
        <v>459</v>
      </c>
      <c r="B461">
        <v>56.00555577228533</v>
      </c>
      <c r="C461">
        <v>1634.106067763289</v>
      </c>
      <c r="D461">
        <v>0.6239731605620615</v>
      </c>
      <c r="E461">
        <v>197.4818637557736</v>
      </c>
      <c r="F461">
        <v>15.16064556628986</v>
      </c>
      <c r="G461">
        <v>18556.54686237483</v>
      </c>
      <c r="H461">
        <v>0.2250274897220267</v>
      </c>
      <c r="I461">
        <v>0.166006027925186</v>
      </c>
      <c r="J461">
        <v>16.78526987652976</v>
      </c>
      <c r="K461">
        <v>2.89137591460515</v>
      </c>
      <c r="L461">
        <v>934.0712744285524</v>
      </c>
      <c r="M461">
        <v>600.192496412699</v>
      </c>
      <c r="N461">
        <v>502.4489755882682</v>
      </c>
    </row>
    <row r="462" spans="1:14">
      <c r="A462">
        <v>460</v>
      </c>
      <c r="B462">
        <v>56.00663378109531</v>
      </c>
      <c r="C462">
        <v>1634.07420097909</v>
      </c>
      <c r="D462">
        <v>0.6239732288941495</v>
      </c>
      <c r="E462">
        <v>197.4780075764905</v>
      </c>
      <c r="F462">
        <v>15.16094122056326</v>
      </c>
      <c r="G462">
        <v>18556.54686237483</v>
      </c>
      <c r="H462">
        <v>0.2250278622864766</v>
      </c>
      <c r="I462">
        <v>0.1660056601993735</v>
      </c>
      <c r="J462">
        <v>16.78528761310125</v>
      </c>
      <c r="K462">
        <v>2.89137591460515</v>
      </c>
      <c r="L462">
        <v>934.0712744285524</v>
      </c>
      <c r="M462">
        <v>600.1922928829266</v>
      </c>
      <c r="N462">
        <v>502.4521602720146</v>
      </c>
    </row>
    <row r="463" spans="1:14">
      <c r="A463">
        <v>461</v>
      </c>
      <c r="B463">
        <v>56.00777384661115</v>
      </c>
      <c r="C463">
        <v>1634.094769221297</v>
      </c>
      <c r="D463">
        <v>0.6239732158446397</v>
      </c>
      <c r="E463">
        <v>197.4799455144156</v>
      </c>
      <c r="F463">
        <v>15.16075039080419</v>
      </c>
      <c r="G463">
        <v>18556.54686237484</v>
      </c>
      <c r="H463">
        <v>0.2250284752036368</v>
      </c>
      <c r="I463">
        <v>0.1660058435698692</v>
      </c>
      <c r="J463">
        <v>16.78533921921494</v>
      </c>
      <c r="K463">
        <v>2.89137591460515</v>
      </c>
      <c r="L463">
        <v>934.0712744285524</v>
      </c>
      <c r="M463">
        <v>600.1909886460375</v>
      </c>
      <c r="N463">
        <v>502.4480885968601</v>
      </c>
    </row>
    <row r="464" spans="1:14">
      <c r="A464">
        <v>462</v>
      </c>
      <c r="B464">
        <v>56.01006630991614</v>
      </c>
      <c r="C464">
        <v>1634.129451047189</v>
      </c>
      <c r="D464">
        <v>0.6239732872904387</v>
      </c>
      <c r="E464">
        <v>197.4831010298611</v>
      </c>
      <c r="F464">
        <v>15.16042862773633</v>
      </c>
      <c r="G464">
        <v>18556.54686237483</v>
      </c>
      <c r="H464">
        <v>0.2250296824003912</v>
      </c>
      <c r="I464">
        <v>0.1660061419430723</v>
      </c>
      <c r="J464">
        <v>16.78543924010129</v>
      </c>
      <c r="K464">
        <v>2.89137591460515</v>
      </c>
      <c r="L464">
        <v>934.0712744285524</v>
      </c>
      <c r="M464">
        <v>600.1884970651045</v>
      </c>
      <c r="N464">
        <v>502.4408110014988</v>
      </c>
    </row>
    <row r="465" spans="1:14">
      <c r="A465">
        <v>463</v>
      </c>
      <c r="B465">
        <v>56.01093971497461</v>
      </c>
      <c r="C465">
        <v>1634.19173070068</v>
      </c>
      <c r="D465">
        <v>0.6239732382200084</v>
      </c>
      <c r="E465">
        <v>197.4897417531314</v>
      </c>
      <c r="F465">
        <v>15.15985085817357</v>
      </c>
      <c r="G465">
        <v>18556.54686237482</v>
      </c>
      <c r="H465">
        <v>0.2250303414692332</v>
      </c>
      <c r="I465">
        <v>0.1660067728537239</v>
      </c>
      <c r="J465">
        <v>16.78550714844906</v>
      </c>
      <c r="K465">
        <v>2.89137591460515</v>
      </c>
      <c r="L465">
        <v>934.0712744285524</v>
      </c>
      <c r="M465">
        <v>600.1865612841103</v>
      </c>
      <c r="N465">
        <v>502.4313839241157</v>
      </c>
    </row>
    <row r="466" spans="1:14">
      <c r="A466">
        <v>464</v>
      </c>
      <c r="B466">
        <v>56.01149647021553</v>
      </c>
      <c r="C466">
        <v>1634.168227455498</v>
      </c>
      <c r="D466">
        <v>0.6239732998739257</v>
      </c>
      <c r="E466">
        <v>197.4869692378919</v>
      </c>
      <c r="F466">
        <v>15.16006889306475</v>
      </c>
      <c r="G466">
        <v>18556.54686237483</v>
      </c>
      <c r="H466">
        <v>0.2250305053526879</v>
      </c>
      <c r="I466">
        <v>0.1660065087087548</v>
      </c>
      <c r="J466">
        <v>16.78551202685672</v>
      </c>
      <c r="K466">
        <v>2.89137591460515</v>
      </c>
      <c r="L466">
        <v>934.0712744285524</v>
      </c>
      <c r="M466">
        <v>600.1865976686279</v>
      </c>
      <c r="N466">
        <v>502.4339745839051</v>
      </c>
    </row>
    <row r="467" spans="1:14">
      <c r="A467">
        <v>465</v>
      </c>
      <c r="B467">
        <v>56.00887438432474</v>
      </c>
      <c r="C467">
        <v>1634.23700115952</v>
      </c>
      <c r="D467">
        <v>0.623973113106904</v>
      </c>
      <c r="E467">
        <v>197.4953816738965</v>
      </c>
      <c r="F467">
        <v>15.15943091088086</v>
      </c>
      <c r="G467">
        <v>18556.54686237483</v>
      </c>
      <c r="H467">
        <v>0.2250295615966474</v>
      </c>
      <c r="I467">
        <v>0.1660073112205118</v>
      </c>
      <c r="J467">
        <v>16.78546349316253</v>
      </c>
      <c r="K467">
        <v>2.89137591460515</v>
      </c>
      <c r="L467">
        <v>934.0712744285524</v>
      </c>
      <c r="M467">
        <v>600.1872718309764</v>
      </c>
      <c r="N467">
        <v>502.4272977004424</v>
      </c>
    </row>
    <row r="468" spans="1:14">
      <c r="A468">
        <v>466</v>
      </c>
      <c r="B468">
        <v>56.01167666933189</v>
      </c>
      <c r="C468">
        <v>1634.191546042312</v>
      </c>
      <c r="D468">
        <v>0.6239732529193566</v>
      </c>
      <c r="E468">
        <v>197.4894991781075</v>
      </c>
      <c r="F468">
        <v>15.15985257118777</v>
      </c>
      <c r="G468">
        <v>18556.54686237484</v>
      </c>
      <c r="H468">
        <v>0.2250306847367017</v>
      </c>
      <c r="I468">
        <v>0.1660067490467632</v>
      </c>
      <c r="J468">
        <v>16.78553246570258</v>
      </c>
      <c r="K468">
        <v>2.89137591460515</v>
      </c>
      <c r="L468">
        <v>934.0712744285524</v>
      </c>
      <c r="M468">
        <v>600.1859864148003</v>
      </c>
      <c r="N468">
        <v>502.4307196156574</v>
      </c>
    </row>
    <row r="469" spans="1:14">
      <c r="A469">
        <v>467</v>
      </c>
      <c r="B469">
        <v>56.01273185668089</v>
      </c>
      <c r="C469">
        <v>1634.082486535376</v>
      </c>
      <c r="D469">
        <v>0.6239734571300106</v>
      </c>
      <c r="E469">
        <v>197.4770923671251</v>
      </c>
      <c r="F469">
        <v>15.16086434755785</v>
      </c>
      <c r="G469">
        <v>18556.54686237482</v>
      </c>
      <c r="H469">
        <v>0.225030735635955</v>
      </c>
      <c r="I469">
        <v>0.1660055679874511</v>
      </c>
      <c r="J469">
        <v>16.78550259810521</v>
      </c>
      <c r="K469">
        <v>2.89137591460515</v>
      </c>
      <c r="L469">
        <v>934.0712744285524</v>
      </c>
      <c r="M469">
        <v>600.1873491793779</v>
      </c>
      <c r="N469">
        <v>502.4445307724649</v>
      </c>
    </row>
    <row r="470" spans="1:14">
      <c r="A470">
        <v>468</v>
      </c>
      <c r="B470">
        <v>56.01194196636933</v>
      </c>
      <c r="C470">
        <v>1634.205224920304</v>
      </c>
      <c r="D470">
        <v>0.6239732332461645</v>
      </c>
      <c r="E470">
        <v>197.490935744399</v>
      </c>
      <c r="F470">
        <v>15.15972567783892</v>
      </c>
      <c r="G470">
        <v>18556.54686237483</v>
      </c>
      <c r="H470">
        <v>0.22503086353468</v>
      </c>
      <c r="I470">
        <v>0.1660068854396055</v>
      </c>
      <c r="J470">
        <v>16.78554988045799</v>
      </c>
      <c r="K470">
        <v>2.89137591460515</v>
      </c>
      <c r="L470">
        <v>934.0712744285524</v>
      </c>
      <c r="M470">
        <v>600.1855040136954</v>
      </c>
      <c r="N470">
        <v>502.4285651881845</v>
      </c>
    </row>
    <row r="471" spans="1:14">
      <c r="A471">
        <v>469</v>
      </c>
      <c r="B471">
        <v>56.0135159011162</v>
      </c>
      <c r="C471">
        <v>1634.235840288286</v>
      </c>
      <c r="D471">
        <v>0.623973246448299</v>
      </c>
      <c r="E471">
        <v>197.4938554954768</v>
      </c>
      <c r="F471">
        <v>15.15944167930658</v>
      </c>
      <c r="G471">
        <v>18556.54686237483</v>
      </c>
      <c r="H471">
        <v>0.2250317213544971</v>
      </c>
      <c r="I471">
        <v>0.1660071617424891</v>
      </c>
      <c r="J471">
        <v>16.78562269819077</v>
      </c>
      <c r="K471">
        <v>2.89137591460515</v>
      </c>
      <c r="L471">
        <v>934.0712744285524</v>
      </c>
      <c r="M471">
        <v>600.1836545114257</v>
      </c>
      <c r="N471">
        <v>502.4228024467709</v>
      </c>
    </row>
    <row r="472" spans="1:14">
      <c r="A472">
        <v>470</v>
      </c>
      <c r="B472">
        <v>56.01367085892794</v>
      </c>
      <c r="C472">
        <v>1634.252741100756</v>
      </c>
      <c r="D472">
        <v>0.6239732106154752</v>
      </c>
      <c r="E472">
        <v>197.4956827143863</v>
      </c>
      <c r="F472">
        <v>15.1592849061989</v>
      </c>
      <c r="G472">
        <v>18556.54686237483</v>
      </c>
      <c r="H472">
        <v>0.2250318612839562</v>
      </c>
      <c r="I472">
        <v>0.1660073354022907</v>
      </c>
      <c r="J472">
        <v>16.78563825241852</v>
      </c>
      <c r="K472">
        <v>2.89137591460515</v>
      </c>
      <c r="L472">
        <v>934.0712744285524</v>
      </c>
      <c r="M472">
        <v>600.1831946946439</v>
      </c>
      <c r="N472">
        <v>502.4203016785525</v>
      </c>
    </row>
    <row r="473" spans="1:14">
      <c r="A473">
        <v>471</v>
      </c>
      <c r="B473">
        <v>56.01729831528849</v>
      </c>
      <c r="C473">
        <v>1634.34664363395</v>
      </c>
      <c r="D473">
        <v>0.6239732631943337</v>
      </c>
      <c r="E473">
        <v>197.5050022356048</v>
      </c>
      <c r="F473">
        <v>15.15841391884769</v>
      </c>
      <c r="G473">
        <v>18556.54686237485</v>
      </c>
      <c r="H473">
        <v>0.2250339281417248</v>
      </c>
      <c r="I473">
        <v>0.1660082191320669</v>
      </c>
      <c r="J473">
        <v>16.78582014736162</v>
      </c>
      <c r="K473">
        <v>2.89137591460515</v>
      </c>
      <c r="L473">
        <v>934.0712744285524</v>
      </c>
      <c r="M473">
        <v>600.1784704402954</v>
      </c>
      <c r="N473">
        <v>502.4034160901218</v>
      </c>
    </row>
    <row r="474" spans="1:14">
      <c r="A474">
        <v>472</v>
      </c>
      <c r="B474">
        <v>56.01607762813167</v>
      </c>
      <c r="C474">
        <v>1634.34116852466</v>
      </c>
      <c r="D474">
        <v>0.6239732158294583</v>
      </c>
      <c r="E474">
        <v>197.5047619590134</v>
      </c>
      <c r="F474">
        <v>15.15846470014994</v>
      </c>
      <c r="G474">
        <v>18556.54686237483</v>
      </c>
      <c r="H474">
        <v>0.2250333382328855</v>
      </c>
      <c r="I474">
        <v>0.1660081972290645</v>
      </c>
      <c r="J474">
        <v>16.78577481202579</v>
      </c>
      <c r="K474">
        <v>2.89137591460515</v>
      </c>
      <c r="L474">
        <v>934.0712744285524</v>
      </c>
      <c r="M474">
        <v>600.1795355736865</v>
      </c>
      <c r="N474">
        <v>502.4055388560099</v>
      </c>
    </row>
    <row r="475" spans="1:14">
      <c r="A475">
        <v>473</v>
      </c>
      <c r="B475">
        <v>56.02217536638284</v>
      </c>
      <c r="C475">
        <v>1634.370817728097</v>
      </c>
      <c r="D475">
        <v>0.6239734491860645</v>
      </c>
      <c r="E475">
        <v>197.5062194083095</v>
      </c>
      <c r="F475">
        <v>15.15818970967727</v>
      </c>
      <c r="G475">
        <v>18556.54686237483</v>
      </c>
      <c r="H475">
        <v>0.2250362905955691</v>
      </c>
      <c r="I475">
        <v>0.1660083313907956</v>
      </c>
      <c r="J475">
        <v>16.78600240045294</v>
      </c>
      <c r="K475">
        <v>2.89137591460515</v>
      </c>
      <c r="L475">
        <v>934.0712744285524</v>
      </c>
      <c r="M475">
        <v>600.1741746937778</v>
      </c>
      <c r="N475">
        <v>502.3944469883489</v>
      </c>
    </row>
    <row r="476" spans="1:14">
      <c r="A476">
        <v>474</v>
      </c>
      <c r="B476">
        <v>56.01785268909961</v>
      </c>
      <c r="C476">
        <v>1634.333931239868</v>
      </c>
      <c r="D476">
        <v>0.6239733072850596</v>
      </c>
      <c r="E476">
        <v>197.5034263420802</v>
      </c>
      <c r="F476">
        <v>15.15853182604383</v>
      </c>
      <c r="G476">
        <v>18556.54686237484</v>
      </c>
      <c r="H476">
        <v>0.2250341349597945</v>
      </c>
      <c r="I476">
        <v>0.1660080687730086</v>
      </c>
      <c r="J476">
        <v>16.7858315078857</v>
      </c>
      <c r="K476">
        <v>2.89137591460515</v>
      </c>
      <c r="L476">
        <v>934.0712744285524</v>
      </c>
      <c r="M476">
        <v>600.1782913474553</v>
      </c>
      <c r="N476">
        <v>502.4045539801555</v>
      </c>
    </row>
    <row r="477" spans="1:14">
      <c r="A477">
        <v>475</v>
      </c>
      <c r="B477">
        <v>56.01688125182777</v>
      </c>
      <c r="C477">
        <v>1634.457662391075</v>
      </c>
      <c r="D477">
        <v>0.6239731261141227</v>
      </c>
      <c r="E477">
        <v>197.5174337819203</v>
      </c>
      <c r="F477">
        <v>15.15738430008669</v>
      </c>
      <c r="G477">
        <v>18556.54686237484</v>
      </c>
      <c r="H477">
        <v>0.2250341830091364</v>
      </c>
      <c r="I477">
        <v>0.1660094020796696</v>
      </c>
      <c r="J477">
        <v>16.78587323732789</v>
      </c>
      <c r="K477">
        <v>2.89137591460515</v>
      </c>
      <c r="L477">
        <v>934.0712744285524</v>
      </c>
      <c r="M477">
        <v>600.1765672707103</v>
      </c>
      <c r="N477">
        <v>502.38864406791</v>
      </c>
    </row>
    <row r="478" spans="1:14">
      <c r="A478">
        <v>476</v>
      </c>
      <c r="B478">
        <v>56.0183228630272</v>
      </c>
      <c r="C478">
        <v>1634.342698258115</v>
      </c>
      <c r="D478">
        <v>0.6239732976621899</v>
      </c>
      <c r="E478">
        <v>197.5042572319214</v>
      </c>
      <c r="F478">
        <v>15.15845051193188</v>
      </c>
      <c r="G478">
        <v>18556.54686237483</v>
      </c>
      <c r="H478">
        <v>0.2250343886530118</v>
      </c>
      <c r="I478">
        <v>0.1660081474130948</v>
      </c>
      <c r="J478">
        <v>16.78585293889224</v>
      </c>
      <c r="K478">
        <v>2.89137591460515</v>
      </c>
      <c r="L478">
        <v>934.0712744285524</v>
      </c>
      <c r="M478">
        <v>600.1777481656312</v>
      </c>
      <c r="N478">
        <v>502.4028396117213</v>
      </c>
    </row>
    <row r="479" spans="1:14">
      <c r="A479">
        <v>477</v>
      </c>
      <c r="B479">
        <v>56.01694612519229</v>
      </c>
      <c r="C479">
        <v>1634.301810000012</v>
      </c>
      <c r="D479">
        <v>0.6239732944594348</v>
      </c>
      <c r="E479">
        <v>197.5001383471357</v>
      </c>
      <c r="F479">
        <v>15.15882975806206</v>
      </c>
      <c r="G479">
        <v>18556.54686237484</v>
      </c>
      <c r="H479">
        <v>0.2250335829194506</v>
      </c>
      <c r="I479">
        <v>0.1660077567037445</v>
      </c>
      <c r="J479">
        <v>16.78578077294985</v>
      </c>
      <c r="K479">
        <v>2.89137591460515</v>
      </c>
      <c r="L479">
        <v>934.0712744285524</v>
      </c>
      <c r="M479">
        <v>600.1796466422874</v>
      </c>
      <c r="N479">
        <v>502.4099689145717</v>
      </c>
    </row>
    <row r="480" spans="1:14">
      <c r="A480">
        <v>478</v>
      </c>
      <c r="B480">
        <v>56.01672112357617</v>
      </c>
      <c r="C480">
        <v>1634.321116249424</v>
      </c>
      <c r="D480">
        <v>0.6239732894360006</v>
      </c>
      <c r="E480">
        <v>197.5023465292133</v>
      </c>
      <c r="F480">
        <v>15.15865068667566</v>
      </c>
      <c r="G480">
        <v>18556.54686237484</v>
      </c>
      <c r="H480">
        <v>0.2250335554608895</v>
      </c>
      <c r="I480">
        <v>0.1660079671002635</v>
      </c>
      <c r="J480">
        <v>16.7857847313505</v>
      </c>
      <c r="K480">
        <v>2.89137591460515</v>
      </c>
      <c r="L480">
        <v>934.0712744285524</v>
      </c>
      <c r="M480">
        <v>600.1794362486888</v>
      </c>
      <c r="N480">
        <v>502.4074479106757</v>
      </c>
    </row>
    <row r="481" spans="1:14">
      <c r="A481">
        <v>479</v>
      </c>
      <c r="B481">
        <v>56.02119108641089</v>
      </c>
      <c r="C481">
        <v>1634.287038590541</v>
      </c>
      <c r="D481">
        <v>0.6239734970766313</v>
      </c>
      <c r="E481">
        <v>197.4972243543086</v>
      </c>
      <c r="F481">
        <v>15.15896677027361</v>
      </c>
      <c r="G481">
        <v>18556.54686237483</v>
      </c>
      <c r="H481">
        <v>0.2250355001874997</v>
      </c>
      <c r="I481">
        <v>0.1660074759713068</v>
      </c>
      <c r="J481">
        <v>16.78591805401157</v>
      </c>
      <c r="K481">
        <v>2.89137591460515</v>
      </c>
      <c r="L481">
        <v>934.0712744285524</v>
      </c>
      <c r="M481">
        <v>600.1766176164266</v>
      </c>
      <c r="N481">
        <v>502.4074623876544</v>
      </c>
    </row>
    <row r="482" spans="1:14">
      <c r="A482">
        <v>480</v>
      </c>
      <c r="B482">
        <v>56.02216824136474</v>
      </c>
      <c r="C482">
        <v>1634.242994746082</v>
      </c>
      <c r="D482">
        <v>0.6239736066522016</v>
      </c>
      <c r="E482">
        <v>197.4920480934232</v>
      </c>
      <c r="F482">
        <v>15.15937531366448</v>
      </c>
      <c r="G482">
        <v>18556.54686237482</v>
      </c>
      <c r="H482">
        <v>0.2250357774542629</v>
      </c>
      <c r="I482">
        <v>0.1660069827705357</v>
      </c>
      <c r="J482">
        <v>16.7859249924557</v>
      </c>
      <c r="K482">
        <v>2.89137591460515</v>
      </c>
      <c r="L482">
        <v>934.0712744285524</v>
      </c>
      <c r="M482">
        <v>600.1767361343612</v>
      </c>
      <c r="N482">
        <v>502.4124594083588</v>
      </c>
    </row>
    <row r="483" spans="1:14">
      <c r="A483">
        <v>481</v>
      </c>
      <c r="B483">
        <v>56.02319515008872</v>
      </c>
      <c r="C483">
        <v>1634.211505575463</v>
      </c>
      <c r="D483">
        <v>0.6239736812266924</v>
      </c>
      <c r="E483">
        <v>197.4882493771904</v>
      </c>
      <c r="F483">
        <v>15.1596674154849</v>
      </c>
      <c r="G483">
        <v>18556.54686237484</v>
      </c>
      <c r="H483">
        <v>0.2250361273468387</v>
      </c>
      <c r="I483">
        <v>0.1660066205995693</v>
      </c>
      <c r="J483">
        <v>16.78594121280791</v>
      </c>
      <c r="K483">
        <v>2.89137591460515</v>
      </c>
      <c r="L483">
        <v>934.0712744285524</v>
      </c>
      <c r="M483">
        <v>600.1765657170284</v>
      </c>
      <c r="N483">
        <v>502.4156622776183</v>
      </c>
    </row>
    <row r="484" spans="1:14">
      <c r="A484">
        <v>482</v>
      </c>
      <c r="B484">
        <v>56.02368047988373</v>
      </c>
      <c r="C484">
        <v>1634.227715923452</v>
      </c>
      <c r="D484">
        <v>0.6239736732121239</v>
      </c>
      <c r="E484">
        <v>197.4898992991701</v>
      </c>
      <c r="F484">
        <v>15.15951704263183</v>
      </c>
      <c r="G484">
        <v>18556.54686237484</v>
      </c>
      <c r="H484">
        <v>0.2250364205614168</v>
      </c>
      <c r="I484">
        <v>0.1660067769890134</v>
      </c>
      <c r="J484">
        <v>16.78596780806343</v>
      </c>
      <c r="K484">
        <v>2.89137591460515</v>
      </c>
      <c r="L484">
        <v>934.0712744285524</v>
      </c>
      <c r="M484">
        <v>600.175857380633</v>
      </c>
      <c r="N484">
        <v>502.4130247328878</v>
      </c>
    </row>
    <row r="485" spans="1:14">
      <c r="A485">
        <v>483</v>
      </c>
      <c r="B485">
        <v>56.02409953274453</v>
      </c>
      <c r="C485">
        <v>1634.302319095562</v>
      </c>
      <c r="D485">
        <v>0.623973626482461</v>
      </c>
      <c r="E485">
        <v>197.4980435313808</v>
      </c>
      <c r="F485">
        <v>15.15882503599033</v>
      </c>
      <c r="G485">
        <v>18556.54686237483</v>
      </c>
      <c r="H485">
        <v>0.2250369164470224</v>
      </c>
      <c r="I485">
        <v>0.166007551548887</v>
      </c>
      <c r="J485">
        <v>16.78602752450078</v>
      </c>
      <c r="K485">
        <v>2.89137591460515</v>
      </c>
      <c r="L485">
        <v>934.0712744285524</v>
      </c>
      <c r="M485">
        <v>600.1740322156585</v>
      </c>
      <c r="N485">
        <v>502.4022337286944</v>
      </c>
    </row>
    <row r="486" spans="1:14">
      <c r="A486">
        <v>484</v>
      </c>
      <c r="B486">
        <v>56.02397237016015</v>
      </c>
      <c r="C486">
        <v>1634.285830690626</v>
      </c>
      <c r="D486">
        <v>0.6239736596851796</v>
      </c>
      <c r="E486">
        <v>197.4962546339551</v>
      </c>
      <c r="F486">
        <v>15.15897797425906</v>
      </c>
      <c r="G486">
        <v>18556.54686237484</v>
      </c>
      <c r="H486">
        <v>0.2250367896103506</v>
      </c>
      <c r="I486">
        <v>0.1660073816152525</v>
      </c>
      <c r="J486">
        <v>16.78601307928961</v>
      </c>
      <c r="K486">
        <v>2.89137591460515</v>
      </c>
      <c r="L486">
        <v>934.0712744285524</v>
      </c>
      <c r="M486">
        <v>600.1744643970461</v>
      </c>
      <c r="N486">
        <v>502.4045366028075</v>
      </c>
    </row>
    <row r="487" spans="1:14">
      <c r="A487">
        <v>485</v>
      </c>
      <c r="B487">
        <v>56.02534298012634</v>
      </c>
      <c r="C487">
        <v>1634.284479256705</v>
      </c>
      <c r="D487">
        <v>0.6239737504750082</v>
      </c>
      <c r="E487">
        <v>197.4956930808959</v>
      </c>
      <c r="F487">
        <v>15.15899050962686</v>
      </c>
      <c r="G487">
        <v>18556.54686237484</v>
      </c>
      <c r="H487">
        <v>0.2250374217297531</v>
      </c>
      <c r="I487">
        <v>0.1660073272068148</v>
      </c>
      <c r="J487">
        <v>16.78605949811555</v>
      </c>
      <c r="K487">
        <v>2.89137591460515</v>
      </c>
      <c r="L487">
        <v>934.0712744285524</v>
      </c>
      <c r="M487">
        <v>600.1734188486192</v>
      </c>
      <c r="N487">
        <v>502.4031887603501</v>
      </c>
    </row>
    <row r="488" spans="1:14">
      <c r="A488">
        <v>486</v>
      </c>
      <c r="B488">
        <v>56.02375542380673</v>
      </c>
      <c r="C488">
        <v>1634.300310454738</v>
      </c>
      <c r="D488">
        <v>0.6239736073222988</v>
      </c>
      <c r="E488">
        <v>197.4979239138094</v>
      </c>
      <c r="F488">
        <v>15.15884366698159</v>
      </c>
      <c r="G488">
        <v>18556.54686237482</v>
      </c>
      <c r="H488">
        <v>0.2250367487844309</v>
      </c>
      <c r="I488">
        <v>0.1660075403793429</v>
      </c>
      <c r="J488">
        <v>16.78601450079429</v>
      </c>
      <c r="K488">
        <v>2.89137591460515</v>
      </c>
      <c r="L488">
        <v>934.0712744285524</v>
      </c>
      <c r="M488">
        <v>600.1743410171151</v>
      </c>
      <c r="N488">
        <v>502.4029436029725</v>
      </c>
    </row>
    <row r="489" spans="1:14">
      <c r="A489">
        <v>487</v>
      </c>
      <c r="B489">
        <v>56.02587452328725</v>
      </c>
      <c r="C489">
        <v>1634.257299672368</v>
      </c>
      <c r="D489">
        <v>0.6239737491030977</v>
      </c>
      <c r="E489">
        <v>197.4925200932856</v>
      </c>
      <c r="F489">
        <v>15.15924262112797</v>
      </c>
      <c r="G489">
        <v>18556.54686237483</v>
      </c>
      <c r="H489">
        <v>0.2250375599256589</v>
      </c>
      <c r="I489">
        <v>0.1660070246854319</v>
      </c>
      <c r="J489">
        <v>16.78606123104295</v>
      </c>
      <c r="K489">
        <v>2.89137591460515</v>
      </c>
      <c r="L489">
        <v>934.0712744285524</v>
      </c>
      <c r="M489">
        <v>600.1735476467898</v>
      </c>
      <c r="N489">
        <v>502.4064830076736</v>
      </c>
    </row>
    <row r="490" spans="1:14">
      <c r="A490">
        <v>488</v>
      </c>
      <c r="B490">
        <v>56.02382307389595</v>
      </c>
      <c r="C490">
        <v>1634.32361121069</v>
      </c>
      <c r="D490">
        <v>0.6239735899461452</v>
      </c>
      <c r="E490">
        <v>197.5004861771052</v>
      </c>
      <c r="F490">
        <v>15.15862754545317</v>
      </c>
      <c r="G490">
        <v>18556.54686237483</v>
      </c>
      <c r="H490">
        <v>0.2250368748994122</v>
      </c>
      <c r="I490">
        <v>0.1660077840641362</v>
      </c>
      <c r="J490">
        <v>16.78603102412442</v>
      </c>
      <c r="K490">
        <v>2.89137591460515</v>
      </c>
      <c r="L490">
        <v>934.0712744285524</v>
      </c>
      <c r="M490">
        <v>600.1738194162259</v>
      </c>
      <c r="N490">
        <v>502.3997062850577</v>
      </c>
    </row>
    <row r="491" spans="1:14">
      <c r="A491">
        <v>489</v>
      </c>
      <c r="B491">
        <v>56.02497371195398</v>
      </c>
      <c r="C491">
        <v>1634.325691753016</v>
      </c>
      <c r="D491">
        <v>0.6239736149106103</v>
      </c>
      <c r="E491">
        <v>197.5003713320839</v>
      </c>
      <c r="F491">
        <v>15.15860824809624</v>
      </c>
      <c r="G491">
        <v>18556.54686237483</v>
      </c>
      <c r="H491">
        <v>0.2250374183123958</v>
      </c>
      <c r="I491">
        <v>0.1660077721701779</v>
      </c>
      <c r="J491">
        <v>16.78607180472041</v>
      </c>
      <c r="K491">
        <v>2.89137591460515</v>
      </c>
      <c r="L491">
        <v>934.0712744285524</v>
      </c>
      <c r="M491">
        <v>600.1728777013861</v>
      </c>
      <c r="N491">
        <v>502.3981477704739</v>
      </c>
    </row>
    <row r="492" spans="1:14">
      <c r="A492">
        <v>490</v>
      </c>
      <c r="B492">
        <v>56.02588266270848</v>
      </c>
      <c r="C492">
        <v>1634.32484287135</v>
      </c>
      <c r="D492">
        <v>0.6239736374676379</v>
      </c>
      <c r="E492">
        <v>197.5000040403351</v>
      </c>
      <c r="F492">
        <v>15.15861612160112</v>
      </c>
      <c r="G492">
        <v>18556.54686237484</v>
      </c>
      <c r="H492">
        <v>0.2250378379613973</v>
      </c>
      <c r="I492">
        <v>0.1660077364286442</v>
      </c>
      <c r="J492">
        <v>16.7861025424474</v>
      </c>
      <c r="K492">
        <v>2.89137591460515</v>
      </c>
      <c r="L492">
        <v>934.0712744285524</v>
      </c>
      <c r="M492">
        <v>600.1721831239671</v>
      </c>
      <c r="N492">
        <v>502.3973189116612</v>
      </c>
    </row>
    <row r="493" spans="1:14">
      <c r="A493">
        <v>491</v>
      </c>
      <c r="B493">
        <v>56.02583622759732</v>
      </c>
      <c r="C493">
        <v>1634.358072250472</v>
      </c>
      <c r="D493">
        <v>0.6239736172580539</v>
      </c>
      <c r="E493">
        <v>197.5037017004142</v>
      </c>
      <c r="F493">
        <v>15.15830792022799</v>
      </c>
      <c r="G493">
        <v>18556.54686237484</v>
      </c>
      <c r="H493">
        <v>0.2250379502577923</v>
      </c>
      <c r="I493">
        <v>0.1660080883291405</v>
      </c>
      <c r="J493">
        <v>16.78612114622275</v>
      </c>
      <c r="K493">
        <v>2.89137591460515</v>
      </c>
      <c r="L493">
        <v>934.0712744285524</v>
      </c>
      <c r="M493">
        <v>600.1715527751661</v>
      </c>
      <c r="N493">
        <v>502.3927405448931</v>
      </c>
    </row>
    <row r="494" spans="1:14">
      <c r="A494">
        <v>492</v>
      </c>
      <c r="B494">
        <v>56.0244508361399</v>
      </c>
      <c r="C494">
        <v>1634.394650645491</v>
      </c>
      <c r="D494">
        <v>0.6239735091002389</v>
      </c>
      <c r="E494">
        <v>197.5081719861986</v>
      </c>
      <c r="F494">
        <v>15.15796867133561</v>
      </c>
      <c r="G494">
        <v>18556.54686237483</v>
      </c>
      <c r="H494">
        <v>0.2250374545730924</v>
      </c>
      <c r="I494">
        <v>0.1660085145949942</v>
      </c>
      <c r="J494">
        <v>16.78609572933056</v>
      </c>
      <c r="K494">
        <v>2.89137591460515</v>
      </c>
      <c r="L494">
        <v>934.0712744285524</v>
      </c>
      <c r="M494">
        <v>600.1719009507323</v>
      </c>
      <c r="N494">
        <v>502.3893105501419</v>
      </c>
    </row>
    <row r="495" spans="1:14">
      <c r="A495">
        <v>493</v>
      </c>
      <c r="B495">
        <v>56.02690133145276</v>
      </c>
      <c r="C495">
        <v>1634.368755749059</v>
      </c>
      <c r="D495">
        <v>0.6239736474530611</v>
      </c>
      <c r="E495">
        <v>197.5045663950478</v>
      </c>
      <c r="F495">
        <v>15.15820883380047</v>
      </c>
      <c r="G495">
        <v>18556.54686237484</v>
      </c>
      <c r="H495">
        <v>0.2250384882915567</v>
      </c>
      <c r="I495">
        <v>0.1660081697803147</v>
      </c>
      <c r="J495">
        <v>16.78616424279139</v>
      </c>
      <c r="K495">
        <v>2.89137591460515</v>
      </c>
      <c r="L495">
        <v>934.0712744285524</v>
      </c>
      <c r="M495">
        <v>600.1705057524713</v>
      </c>
      <c r="N495">
        <v>502.3900609757176</v>
      </c>
    </row>
    <row r="496" spans="1:14">
      <c r="A496">
        <v>494</v>
      </c>
      <c r="B496">
        <v>56.02589716430763</v>
      </c>
      <c r="C496">
        <v>1634.394385372216</v>
      </c>
      <c r="D496">
        <v>0.6239735839271634</v>
      </c>
      <c r="E496">
        <v>197.5077100516408</v>
      </c>
      <c r="F496">
        <v>15.15797113157656</v>
      </c>
      <c r="G496">
        <v>18556.54686237483</v>
      </c>
      <c r="H496">
        <v>0.225038123206502</v>
      </c>
      <c r="I496">
        <v>0.1660084697873641</v>
      </c>
      <c r="J496">
        <v>16.78614514855312</v>
      </c>
      <c r="K496">
        <v>2.89137591460515</v>
      </c>
      <c r="L496">
        <v>934.0712744285524</v>
      </c>
      <c r="M496">
        <v>600.1707793425536</v>
      </c>
      <c r="N496">
        <v>502.3875113530812</v>
      </c>
    </row>
    <row r="497" spans="1:14">
      <c r="A497">
        <v>495</v>
      </c>
      <c r="B497">
        <v>56.02743319506554</v>
      </c>
      <c r="C497">
        <v>1634.346327385111</v>
      </c>
      <c r="D497">
        <v>0.6239737028580621</v>
      </c>
      <c r="E497">
        <v>197.5019203050724</v>
      </c>
      <c r="F497">
        <v>15.15841685202697</v>
      </c>
      <c r="G497">
        <v>18556.54686237484</v>
      </c>
      <c r="H497">
        <v>0.2250386452713088</v>
      </c>
      <c r="I497">
        <v>0.1660079176365662</v>
      </c>
      <c r="J497">
        <v>16.7861689513459</v>
      </c>
      <c r="K497">
        <v>2.89137591460515</v>
      </c>
      <c r="L497">
        <v>934.0712744285524</v>
      </c>
      <c r="M497">
        <v>600.1705395443531</v>
      </c>
      <c r="N497">
        <v>502.3925673062523</v>
      </c>
    </row>
    <row r="498" spans="1:14">
      <c r="A498">
        <v>496</v>
      </c>
      <c r="B498">
        <v>56.02752804885576</v>
      </c>
      <c r="C498">
        <v>1634.392874655935</v>
      </c>
      <c r="D498">
        <v>0.6239736349662522</v>
      </c>
      <c r="E498">
        <v>197.5070522390556</v>
      </c>
      <c r="F498">
        <v>15.15798514252468</v>
      </c>
      <c r="G498">
        <v>18556.54686237483</v>
      </c>
      <c r="H498">
        <v>0.2250388764686928</v>
      </c>
      <c r="I498">
        <v>0.166008405792396</v>
      </c>
      <c r="J498">
        <v>16.78620040648331</v>
      </c>
      <c r="K498">
        <v>2.89137591460515</v>
      </c>
      <c r="L498">
        <v>934.0712744285524</v>
      </c>
      <c r="M498">
        <v>600.1695324012926</v>
      </c>
      <c r="N498">
        <v>502.3860216315731</v>
      </c>
    </row>
    <row r="499" spans="1:14">
      <c r="A499">
        <v>497</v>
      </c>
      <c r="B499">
        <v>56.02819409594037</v>
      </c>
      <c r="C499">
        <v>1634.389414981315</v>
      </c>
      <c r="D499">
        <v>0.6239736598610512</v>
      </c>
      <c r="E499">
        <v>197.5064682076226</v>
      </c>
      <c r="F499">
        <v>15.15801722893934</v>
      </c>
      <c r="G499">
        <v>18556.54686237483</v>
      </c>
      <c r="H499">
        <v>0.2250391730361462</v>
      </c>
      <c r="I499">
        <v>0.1660083496222961</v>
      </c>
      <c r="J499">
        <v>16.78622125477612</v>
      </c>
      <c r="K499">
        <v>2.89137591460515</v>
      </c>
      <c r="L499">
        <v>934.0712744285524</v>
      </c>
      <c r="M499">
        <v>600.1690795578889</v>
      </c>
      <c r="N499">
        <v>502.3858276845245</v>
      </c>
    </row>
    <row r="500" spans="1:14">
      <c r="A500">
        <v>498</v>
      </c>
      <c r="B500">
        <v>56.03012746355836</v>
      </c>
      <c r="C500">
        <v>1634.378464587918</v>
      </c>
      <c r="D500">
        <v>0.6239737465869439</v>
      </c>
      <c r="E500">
        <v>197.5046737458681</v>
      </c>
      <c r="F500">
        <v>15.15811878818977</v>
      </c>
      <c r="G500">
        <v>18556.54686237483</v>
      </c>
      <c r="H500">
        <v>0.2250400278778121</v>
      </c>
      <c r="I500">
        <v>0.1660081773662961</v>
      </c>
      <c r="J500">
        <v>16.78628109793716</v>
      </c>
      <c r="K500">
        <v>2.89137591460515</v>
      </c>
      <c r="L500">
        <v>934.0712744285524</v>
      </c>
      <c r="M500">
        <v>600.1677869911688</v>
      </c>
      <c r="N500">
        <v>502.3852048753329</v>
      </c>
    </row>
    <row r="501" spans="1:14">
      <c r="A501">
        <v>499</v>
      </c>
      <c r="B501">
        <v>56.03118838244195</v>
      </c>
      <c r="C501">
        <v>1634.374278310022</v>
      </c>
      <c r="D501">
        <v>0.6239738200193156</v>
      </c>
      <c r="E501">
        <v>197.503891441728</v>
      </c>
      <c r="F501">
        <v>15.15815761411751</v>
      </c>
      <c r="G501">
        <v>18556.54686237484</v>
      </c>
      <c r="H501">
        <v>0.2250405037403348</v>
      </c>
      <c r="I501">
        <v>0.1660081022338862</v>
      </c>
      <c r="J501">
        <v>16.78631505457685</v>
      </c>
      <c r="K501">
        <v>2.89137591460515</v>
      </c>
      <c r="L501">
        <v>934.0712744285524</v>
      </c>
      <c r="M501">
        <v>600.1670419423847</v>
      </c>
      <c r="N501">
        <v>502.3845308218307</v>
      </c>
    </row>
    <row r="502" spans="1:14">
      <c r="A502">
        <v>500</v>
      </c>
      <c r="B502">
        <v>56.03076463026565</v>
      </c>
      <c r="C502">
        <v>1634.358060774252</v>
      </c>
      <c r="D502">
        <v>0.6239738190229428</v>
      </c>
      <c r="E502">
        <v>197.5022212139097</v>
      </c>
      <c r="F502">
        <v>15.15830802666737</v>
      </c>
      <c r="G502">
        <v>18556.54686237483</v>
      </c>
      <c r="H502">
        <v>0.2250402407829578</v>
      </c>
      <c r="I502">
        <v>0.1660079436957161</v>
      </c>
      <c r="J502">
        <v>16.78629060719036</v>
      </c>
      <c r="K502">
        <v>2.89137591460515</v>
      </c>
      <c r="L502">
        <v>934.0712744285524</v>
      </c>
      <c r="M502">
        <v>600.1676996516858</v>
      </c>
      <c r="N502">
        <v>502.3872034393718</v>
      </c>
    </row>
    <row r="503" spans="1:14">
      <c r="A503">
        <v>501</v>
      </c>
      <c r="B503">
        <v>56.0321099993336</v>
      </c>
      <c r="C503">
        <v>1634.385617413577</v>
      </c>
      <c r="D503">
        <v>0.6239738412799753</v>
      </c>
      <c r="E503">
        <v>197.5048718221833</v>
      </c>
      <c r="F503">
        <v>15.15805244926714</v>
      </c>
      <c r="G503">
        <v>18556.54686237483</v>
      </c>
      <c r="H503">
        <v>0.2250409778104659</v>
      </c>
      <c r="I503">
        <v>0.1660081947863936</v>
      </c>
      <c r="J503">
        <v>16.7863536388864</v>
      </c>
      <c r="K503">
        <v>2.89137591460515</v>
      </c>
      <c r="L503">
        <v>934.0712744285524</v>
      </c>
      <c r="M503">
        <v>600.1660938545643</v>
      </c>
      <c r="N503">
        <v>502.3819479100117</v>
      </c>
    </row>
    <row r="504" spans="1:14">
      <c r="A504">
        <v>502</v>
      </c>
      <c r="B504">
        <v>56.03104722616142</v>
      </c>
      <c r="C504">
        <v>1634.364272276709</v>
      </c>
      <c r="D504">
        <v>0.6239738114639626</v>
      </c>
      <c r="E504">
        <v>197.5028245737215</v>
      </c>
      <c r="F504">
        <v>15.1582504165806</v>
      </c>
      <c r="G504">
        <v>18556.54686237483</v>
      </c>
      <c r="H504">
        <v>0.2250403978206867</v>
      </c>
      <c r="I504">
        <v>0.1660080007909344</v>
      </c>
      <c r="J504">
        <v>16.78630411874843</v>
      </c>
      <c r="K504">
        <v>2.89137591460515</v>
      </c>
      <c r="L504">
        <v>934.0712744285524</v>
      </c>
      <c r="M504">
        <v>600.1673530839057</v>
      </c>
      <c r="N504">
        <v>502.3860955862132</v>
      </c>
    </row>
    <row r="505" spans="1:14">
      <c r="A505">
        <v>503</v>
      </c>
      <c r="B505">
        <v>56.03303747546888</v>
      </c>
      <c r="C505">
        <v>1634.361117479653</v>
      </c>
      <c r="D505">
        <v>0.6239739099998384</v>
      </c>
      <c r="E505">
        <v>197.501878144326</v>
      </c>
      <c r="F505">
        <v>15.15827967645668</v>
      </c>
      <c r="G505">
        <v>18556.54686237483</v>
      </c>
      <c r="H505">
        <v>0.2250413090395566</v>
      </c>
      <c r="I505">
        <v>0.1660079093439137</v>
      </c>
      <c r="J505">
        <v>16.78637056101432</v>
      </c>
      <c r="K505">
        <v>2.89137591460515</v>
      </c>
      <c r="L505">
        <v>934.0712744285524</v>
      </c>
      <c r="M505">
        <v>600.1658619525124</v>
      </c>
      <c r="N505">
        <v>502.3842011033327</v>
      </c>
    </row>
    <row r="506" spans="1:14">
      <c r="A506">
        <v>504</v>
      </c>
      <c r="B506">
        <v>56.03373083655317</v>
      </c>
      <c r="C506">
        <v>1634.343404556401</v>
      </c>
      <c r="D506">
        <v>0.6239739630448781</v>
      </c>
      <c r="E506">
        <v>197.4997067238168</v>
      </c>
      <c r="F506">
        <v>15.15844396105183</v>
      </c>
      <c r="G506">
        <v>18556.54686237482</v>
      </c>
      <c r="H506">
        <v>0.2250415594382418</v>
      </c>
      <c r="I506">
        <v>0.1660077022706377</v>
      </c>
      <c r="J506">
        <v>16.78638364121179</v>
      </c>
      <c r="K506">
        <v>2.89137591460515</v>
      </c>
      <c r="L506">
        <v>934.0712744285524</v>
      </c>
      <c r="M506">
        <v>600.1656759307008</v>
      </c>
      <c r="N506">
        <v>502.3858398624607</v>
      </c>
    </row>
    <row r="507" spans="1:14">
      <c r="A507">
        <v>505</v>
      </c>
      <c r="B507">
        <v>56.03338914060812</v>
      </c>
      <c r="C507">
        <v>1634.371840405533</v>
      </c>
      <c r="D507">
        <v>0.6239739043028443</v>
      </c>
      <c r="E507">
        <v>197.5029610359685</v>
      </c>
      <c r="F507">
        <v>15.15818022472519</v>
      </c>
      <c r="G507">
        <v>18556.54686237483</v>
      </c>
      <c r="H507">
        <v>0.2250415161314113</v>
      </c>
      <c r="I507">
        <v>0.166008012040657</v>
      </c>
      <c r="J507">
        <v>16.78638918136159</v>
      </c>
      <c r="K507">
        <v>2.89137591460515</v>
      </c>
      <c r="L507">
        <v>934.0712744285524</v>
      </c>
      <c r="M507">
        <v>600.1653712267099</v>
      </c>
      <c r="N507">
        <v>502.3823719334323</v>
      </c>
    </row>
    <row r="508" spans="1:14">
      <c r="A508">
        <v>506</v>
      </c>
      <c r="B508">
        <v>56.03269966043691</v>
      </c>
      <c r="C508">
        <v>1634.356661451995</v>
      </c>
      <c r="D508">
        <v>0.6239739212332394</v>
      </c>
      <c r="E508">
        <v>197.5014861323835</v>
      </c>
      <c r="F508">
        <v>15.15832100508162</v>
      </c>
      <c r="G508">
        <v>18556.54686237484</v>
      </c>
      <c r="H508">
        <v>0.2250411331392825</v>
      </c>
      <c r="I508">
        <v>0.1660078724467455</v>
      </c>
      <c r="J508">
        <v>16.78635622490171</v>
      </c>
      <c r="K508">
        <v>2.89137591460515</v>
      </c>
      <c r="L508">
        <v>934.0712744285524</v>
      </c>
      <c r="M508">
        <v>600.1662168757405</v>
      </c>
      <c r="N508">
        <v>502.3851050075774</v>
      </c>
    </row>
    <row r="509" spans="1:14">
      <c r="A509">
        <v>507</v>
      </c>
      <c r="B509">
        <v>56.03116918051597</v>
      </c>
      <c r="C509">
        <v>1634.286627863006</v>
      </c>
      <c r="D509">
        <v>0.6239739299437919</v>
      </c>
      <c r="E509">
        <v>197.4941827007724</v>
      </c>
      <c r="F509">
        <v>15.15897058001233</v>
      </c>
      <c r="G509">
        <v>18556.54686237484</v>
      </c>
      <c r="H509">
        <v>0.2250401381173315</v>
      </c>
      <c r="I509">
        <v>0.1660071788517253</v>
      </c>
      <c r="J509">
        <v>16.78626101676544</v>
      </c>
      <c r="K509">
        <v>2.89137591460515</v>
      </c>
      <c r="L509">
        <v>934.0712744285524</v>
      </c>
      <c r="M509">
        <v>600.1688208369394</v>
      </c>
      <c r="N509">
        <v>502.396414241886</v>
      </c>
    </row>
    <row r="510" spans="1:14">
      <c r="A510">
        <v>508</v>
      </c>
      <c r="B510">
        <v>56.03351804994514</v>
      </c>
      <c r="C510">
        <v>1634.348147061527</v>
      </c>
      <c r="D510">
        <v>0.6239739410900648</v>
      </c>
      <c r="E510">
        <v>197.5002955710392</v>
      </c>
      <c r="F510">
        <v>15.15839997470883</v>
      </c>
      <c r="G510">
        <v>18556.54686237484</v>
      </c>
      <c r="H510">
        <v>0.225041480870253</v>
      </c>
      <c r="I510">
        <v>0.1660077583372905</v>
      </c>
      <c r="J510">
        <v>16.78637927150361</v>
      </c>
      <c r="K510">
        <v>2.89137591460515</v>
      </c>
      <c r="L510">
        <v>934.0712744285524</v>
      </c>
      <c r="M510">
        <v>600.1657452516579</v>
      </c>
      <c r="N510">
        <v>502.3855224648947</v>
      </c>
    </row>
    <row r="511" spans="1:14">
      <c r="A511">
        <v>509</v>
      </c>
      <c r="B511">
        <v>56.03355511607926</v>
      </c>
      <c r="C511">
        <v>1634.403664767974</v>
      </c>
      <c r="D511">
        <v>0.623973873372387</v>
      </c>
      <c r="E511">
        <v>197.5064388358668</v>
      </c>
      <c r="F511">
        <v>15.15788507155599</v>
      </c>
      <c r="G511">
        <v>18556.54686237483</v>
      </c>
      <c r="H511">
        <v>0.2250417220573663</v>
      </c>
      <c r="I511">
        <v>0.1660083427475487</v>
      </c>
      <c r="J511">
        <v>16.78641418590972</v>
      </c>
      <c r="K511">
        <v>2.89137591460515</v>
      </c>
      <c r="L511">
        <v>934.0712744285524</v>
      </c>
      <c r="M511">
        <v>600.1646021768832</v>
      </c>
      <c r="N511">
        <v>502.3778194875935</v>
      </c>
    </row>
    <row r="512" spans="1:14">
      <c r="A512">
        <v>510</v>
      </c>
      <c r="B512">
        <v>56.0325359102777</v>
      </c>
      <c r="C512">
        <v>1634.385924333645</v>
      </c>
      <c r="D512">
        <v>0.6239738530055896</v>
      </c>
      <c r="E512">
        <v>197.5047787637047</v>
      </c>
      <c r="F512">
        <v>15.15804960274821</v>
      </c>
      <c r="G512">
        <v>18556.54686237483</v>
      </c>
      <c r="H512">
        <v>0.2250411758090703</v>
      </c>
      <c r="I512">
        <v>0.1660081856776852</v>
      </c>
      <c r="J512">
        <v>16.78636834098688</v>
      </c>
      <c r="K512">
        <v>2.89137591460515</v>
      </c>
      <c r="L512">
        <v>934.0712744285524</v>
      </c>
      <c r="M512">
        <v>600.1657566140432</v>
      </c>
      <c r="N512">
        <v>502.3813386069091</v>
      </c>
    </row>
    <row r="513" spans="1:14">
      <c r="A513">
        <v>511</v>
      </c>
      <c r="B513">
        <v>56.03494643310044</v>
      </c>
      <c r="C513">
        <v>1634.398492009438</v>
      </c>
      <c r="D513">
        <v>0.6239739423812976</v>
      </c>
      <c r="E513">
        <v>197.5054476469578</v>
      </c>
      <c r="F513">
        <v>15.15793304521711</v>
      </c>
      <c r="G513">
        <v>18556.54686237485</v>
      </c>
      <c r="H513">
        <v>0.2250423480835795</v>
      </c>
      <c r="I513">
        <v>0.1660082473786841</v>
      </c>
      <c r="J513">
        <v>16.78645894174153</v>
      </c>
      <c r="K513">
        <v>2.89137591460515</v>
      </c>
      <c r="L513">
        <v>934.0712744285524</v>
      </c>
      <c r="M513">
        <v>600.1636177668919</v>
      </c>
      <c r="N513">
        <v>502.3769880688913</v>
      </c>
    </row>
    <row r="514" spans="1:14">
      <c r="A514">
        <v>512</v>
      </c>
      <c r="B514">
        <v>56.03511183245502</v>
      </c>
      <c r="C514">
        <v>1634.386873573644</v>
      </c>
      <c r="D514">
        <v>0.6239739626785965</v>
      </c>
      <c r="E514">
        <v>197.5041095902873</v>
      </c>
      <c r="F514">
        <v>15.15804079906333</v>
      </c>
      <c r="G514">
        <v>18556.54686237483</v>
      </c>
      <c r="H514">
        <v>0.2250423788127461</v>
      </c>
      <c r="I514">
        <v>0.1660081198946358</v>
      </c>
      <c r="J514">
        <v>16.78645761561565</v>
      </c>
      <c r="K514">
        <v>2.89137591460515</v>
      </c>
      <c r="L514">
        <v>934.0712744285524</v>
      </c>
      <c r="M514">
        <v>600.1637204528598</v>
      </c>
      <c r="N514">
        <v>502.3784558794895</v>
      </c>
    </row>
    <row r="515" spans="1:14">
      <c r="A515">
        <v>513</v>
      </c>
      <c r="B515">
        <v>56.03440439292386</v>
      </c>
      <c r="C515">
        <v>1634.384354388893</v>
      </c>
      <c r="D515">
        <v>0.6239739522353533</v>
      </c>
      <c r="E515">
        <v>197.5040433051853</v>
      </c>
      <c r="F515">
        <v>15.15806416315461</v>
      </c>
      <c r="G515">
        <v>18556.54686237483</v>
      </c>
      <c r="H515">
        <v>0.2250420388216071</v>
      </c>
      <c r="I515">
        <v>0.1660081142650882</v>
      </c>
      <c r="J515">
        <v>16.78643170890422</v>
      </c>
      <c r="K515">
        <v>2.89137591460515</v>
      </c>
      <c r="L515">
        <v>934.0712744285524</v>
      </c>
      <c r="M515">
        <v>600.1643256913313</v>
      </c>
      <c r="N515">
        <v>502.3794981215204</v>
      </c>
    </row>
    <row r="516" spans="1:14">
      <c r="A516">
        <v>514</v>
      </c>
      <c r="B516">
        <v>56.0344117947724</v>
      </c>
      <c r="C516">
        <v>1634.395140831517</v>
      </c>
      <c r="D516">
        <v>0.6239739249981967</v>
      </c>
      <c r="E516">
        <v>197.5052362221195</v>
      </c>
      <c r="F516">
        <v>15.15796412517402</v>
      </c>
      <c r="G516">
        <v>18556.54686237483</v>
      </c>
      <c r="H516">
        <v>0.225042086721712</v>
      </c>
      <c r="I516">
        <v>0.1660082276276579</v>
      </c>
      <c r="J516">
        <v>16.7864385530187</v>
      </c>
      <c r="K516">
        <v>2.89137591460515</v>
      </c>
      <c r="L516">
        <v>934.0712744285524</v>
      </c>
      <c r="M516">
        <v>600.1641019983394</v>
      </c>
      <c r="N516">
        <v>502.3780896274722</v>
      </c>
    </row>
    <row r="517" spans="1:14">
      <c r="A517">
        <v>515</v>
      </c>
      <c r="B517">
        <v>56.03627524533422</v>
      </c>
      <c r="C517">
        <v>1634.413825626174</v>
      </c>
      <c r="D517">
        <v>0.6239739912464198</v>
      </c>
      <c r="E517">
        <v>197.506747873839</v>
      </c>
      <c r="F517">
        <v>15.1577908376977</v>
      </c>
      <c r="G517">
        <v>18556.54686237484</v>
      </c>
      <c r="H517">
        <v>0.2250430286707413</v>
      </c>
      <c r="I517">
        <v>0.1660083700085468</v>
      </c>
      <c r="J517">
        <v>16.78651404357721</v>
      </c>
      <c r="K517">
        <v>2.89137591460515</v>
      </c>
      <c r="L517">
        <v>934.0712744285524</v>
      </c>
      <c r="M517">
        <v>600.1622692817593</v>
      </c>
      <c r="N517">
        <v>502.3734641203066</v>
      </c>
    </row>
    <row r="518" spans="1:14">
      <c r="A518">
        <v>516</v>
      </c>
      <c r="B518">
        <v>56.03520497035421</v>
      </c>
      <c r="C518">
        <v>1634.398647551349</v>
      </c>
      <c r="D518">
        <v>0.6239739385850125</v>
      </c>
      <c r="E518">
        <v>197.5053865485909</v>
      </c>
      <c r="F518">
        <v>15.15793160267194</v>
      </c>
      <c r="G518">
        <v>18556.54686237483</v>
      </c>
      <c r="H518">
        <v>0.225042470063013</v>
      </c>
      <c r="I518">
        <v>0.1660082412262042</v>
      </c>
      <c r="J518">
        <v>16.78646796515118</v>
      </c>
      <c r="K518">
        <v>2.89137591460515</v>
      </c>
      <c r="L518">
        <v>934.0712744285524</v>
      </c>
      <c r="M518">
        <v>600.1634106735177</v>
      </c>
      <c r="N518">
        <v>502.3767795492481</v>
      </c>
    </row>
    <row r="519" spans="1:14">
      <c r="A519">
        <v>517</v>
      </c>
      <c r="B519">
        <v>56.03470409570227</v>
      </c>
      <c r="C519">
        <v>1634.373113420778</v>
      </c>
      <c r="D519">
        <v>0.6239739616283116</v>
      </c>
      <c r="E519">
        <v>197.5027068896036</v>
      </c>
      <c r="F519">
        <v>15.15816841799981</v>
      </c>
      <c r="G519">
        <v>18556.54686237483</v>
      </c>
      <c r="H519">
        <v>0.2250421333382374</v>
      </c>
      <c r="I519">
        <v>0.1660079867935197</v>
      </c>
      <c r="J519">
        <v>16.78643522096171</v>
      </c>
      <c r="K519">
        <v>2.89137591460515</v>
      </c>
      <c r="L519">
        <v>934.0712744285524</v>
      </c>
      <c r="M519">
        <v>600.1643161088475</v>
      </c>
      <c r="N519">
        <v>502.3807800204168</v>
      </c>
    </row>
    <row r="520" spans="1:14">
      <c r="A520">
        <v>518</v>
      </c>
      <c r="B520">
        <v>56.03520256889328</v>
      </c>
      <c r="C520">
        <v>1634.379524245095</v>
      </c>
      <c r="D520">
        <v>0.623973977132075</v>
      </c>
      <c r="E520">
        <v>197.5032676887382</v>
      </c>
      <c r="F520">
        <v>15.15810896035656</v>
      </c>
      <c r="G520">
        <v>18556.54686237484</v>
      </c>
      <c r="H520">
        <v>0.2250423912727339</v>
      </c>
      <c r="I520">
        <v>0.1660080397404413</v>
      </c>
      <c r="J520">
        <v>16.78645627294623</v>
      </c>
      <c r="K520">
        <v>2.89137591460515</v>
      </c>
      <c r="L520">
        <v>934.0712744285524</v>
      </c>
      <c r="M520">
        <v>600.1637970889874</v>
      </c>
      <c r="N520">
        <v>502.3793620184478</v>
      </c>
    </row>
    <row r="521" spans="1:14">
      <c r="A521">
        <v>519</v>
      </c>
      <c r="B521">
        <v>56.03515979446223</v>
      </c>
      <c r="C521">
        <v>1634.38590565576</v>
      </c>
      <c r="D521">
        <v>0.6239739621236601</v>
      </c>
      <c r="E521">
        <v>197.503987832121</v>
      </c>
      <c r="F521">
        <v>15.15804977597553</v>
      </c>
      <c r="G521">
        <v>18556.54686237483</v>
      </c>
      <c r="H521">
        <v>0.2250423973055325</v>
      </c>
      <c r="I521">
        <v>0.1660081082535909</v>
      </c>
      <c r="J521">
        <v>16.78645868384952</v>
      </c>
      <c r="K521">
        <v>2.89137591460515</v>
      </c>
      <c r="L521">
        <v>934.0712744285524</v>
      </c>
      <c r="M521">
        <v>600.1637022239601</v>
      </c>
      <c r="N521">
        <v>502.3785502619279</v>
      </c>
    </row>
    <row r="522" spans="1:14">
      <c r="A522">
        <v>520</v>
      </c>
      <c r="B522">
        <v>56.03600048565112</v>
      </c>
      <c r="C522">
        <v>1634.409620438048</v>
      </c>
      <c r="D522">
        <v>0.6239739610203732</v>
      </c>
      <c r="E522">
        <v>197.506363769756</v>
      </c>
      <c r="F522">
        <v>15.15782983732255</v>
      </c>
      <c r="G522">
        <v>18556.54686237482</v>
      </c>
      <c r="H522">
        <v>0.2250428846855426</v>
      </c>
      <c r="I522">
        <v>0.166008333543153</v>
      </c>
      <c r="J522">
        <v>16.78650201281545</v>
      </c>
      <c r="K522">
        <v>2.89137591460515</v>
      </c>
      <c r="L522">
        <v>934.0712744285524</v>
      </c>
      <c r="M522">
        <v>600.1625675052867</v>
      </c>
      <c r="N522">
        <v>502.3744154649468</v>
      </c>
    </row>
    <row r="523" spans="1:14">
      <c r="A523">
        <v>521</v>
      </c>
      <c r="B523">
        <v>56.0355918678706</v>
      </c>
      <c r="C523">
        <v>1634.407700637443</v>
      </c>
      <c r="D523">
        <v>0.6239739479490526</v>
      </c>
      <c r="E523">
        <v>197.5062736101174</v>
      </c>
      <c r="F523">
        <v>15.1578476419443</v>
      </c>
      <c r="G523">
        <v>18556.54686237483</v>
      </c>
      <c r="H523">
        <v>0.2250426870083089</v>
      </c>
      <c r="I523">
        <v>0.166008325287136</v>
      </c>
      <c r="J523">
        <v>16.78648680159066</v>
      </c>
      <c r="K523">
        <v>2.89137591460515</v>
      </c>
      <c r="L523">
        <v>934.0712744285524</v>
      </c>
      <c r="M523">
        <v>600.1629255277973</v>
      </c>
      <c r="N523">
        <v>502.3751349365677</v>
      </c>
    </row>
    <row r="524" spans="1:14">
      <c r="A524">
        <v>522</v>
      </c>
      <c r="B524">
        <v>56.03717100279749</v>
      </c>
      <c r="C524">
        <v>1634.414618242542</v>
      </c>
      <c r="D524">
        <v>0.6239740060313022</v>
      </c>
      <c r="E524">
        <v>197.506566565544</v>
      </c>
      <c r="F524">
        <v>15.15778348686212</v>
      </c>
      <c r="G524">
        <v>18556.54686237484</v>
      </c>
      <c r="H524">
        <v>0.225043448703272</v>
      </c>
      <c r="I524">
        <v>0.1660083519561353</v>
      </c>
      <c r="J524">
        <v>16.78654527651572</v>
      </c>
      <c r="K524">
        <v>2.89137591460515</v>
      </c>
      <c r="L524">
        <v>934.0712744285524</v>
      </c>
      <c r="M524">
        <v>600.1615523142131</v>
      </c>
      <c r="N524">
        <v>502.3724041347778</v>
      </c>
    </row>
    <row r="525" spans="1:14">
      <c r="A525">
        <v>523</v>
      </c>
      <c r="B525">
        <v>56.03636973423038</v>
      </c>
      <c r="C525">
        <v>1634.395628570876</v>
      </c>
      <c r="D525">
        <v>0.6239739948182289</v>
      </c>
      <c r="E525">
        <v>197.5047017010184</v>
      </c>
      <c r="F525">
        <v>15.15795960170639</v>
      </c>
      <c r="G525">
        <v>18556.54686237483</v>
      </c>
      <c r="H525">
        <v>0.2250430001377404</v>
      </c>
      <c r="I525">
        <v>0.1660081751188769</v>
      </c>
      <c r="J525">
        <v>16.78650624684975</v>
      </c>
      <c r="K525">
        <v>2.89137591460515</v>
      </c>
      <c r="L525">
        <v>934.0712744285524</v>
      </c>
      <c r="M525">
        <v>600.1625591430587</v>
      </c>
      <c r="N525">
        <v>502.3759526544887</v>
      </c>
    </row>
    <row r="526" spans="1:14">
      <c r="A526">
        <v>524</v>
      </c>
      <c r="B526">
        <v>56.03599920858284</v>
      </c>
      <c r="C526">
        <v>1634.427087857502</v>
      </c>
      <c r="D526">
        <v>0.6239739217008294</v>
      </c>
      <c r="E526">
        <v>197.5082997291001</v>
      </c>
      <c r="F526">
        <v>15.15766784283914</v>
      </c>
      <c r="G526">
        <v>18556.54686237483</v>
      </c>
      <c r="H526">
        <v>0.225042955787885</v>
      </c>
      <c r="I526">
        <v>0.166008517568041</v>
      </c>
      <c r="J526">
        <v>16.78651261162316</v>
      </c>
      <c r="K526">
        <v>2.89137591460515</v>
      </c>
      <c r="L526">
        <v>934.0712744285524</v>
      </c>
      <c r="M526">
        <v>600.1622160914208</v>
      </c>
      <c r="N526">
        <v>502.3721213045264</v>
      </c>
    </row>
    <row r="527" spans="1:14">
      <c r="A527">
        <v>525</v>
      </c>
      <c r="B527">
        <v>56.03564063075211</v>
      </c>
      <c r="C527">
        <v>1634.414438479794</v>
      </c>
      <c r="D527">
        <v>0.6239739462397622</v>
      </c>
      <c r="E527">
        <v>197.5070059925669</v>
      </c>
      <c r="F527">
        <v>15.15778515400649</v>
      </c>
      <c r="G527">
        <v>18556.54686237483</v>
      </c>
      <c r="H527">
        <v>0.2250427366899543</v>
      </c>
      <c r="I527">
        <v>0.1660083949526707</v>
      </c>
      <c r="J527">
        <v>16.78649256149674</v>
      </c>
      <c r="K527">
        <v>2.89137591460515</v>
      </c>
      <c r="L527">
        <v>934.0712744285524</v>
      </c>
      <c r="M527">
        <v>600.1627524331996</v>
      </c>
      <c r="N527">
        <v>502.3741328126742</v>
      </c>
    </row>
    <row r="528" spans="1:14">
      <c r="A528">
        <v>526</v>
      </c>
      <c r="B528">
        <v>56.03580344857558</v>
      </c>
      <c r="C528">
        <v>1634.401528210633</v>
      </c>
      <c r="D528">
        <v>0.6239739628280718</v>
      </c>
      <c r="E528">
        <v>197.5055259326061</v>
      </c>
      <c r="F528">
        <v>15.15790488657088</v>
      </c>
      <c r="G528">
        <v>18556.54686237484</v>
      </c>
      <c r="H528">
        <v>0.2250427603360729</v>
      </c>
      <c r="I528">
        <v>0.1660082539965733</v>
      </c>
      <c r="J528">
        <v>16.78649032014203</v>
      </c>
      <c r="K528">
        <v>2.89137591460515</v>
      </c>
      <c r="L528">
        <v>934.0712744285524</v>
      </c>
      <c r="M528">
        <v>600.162884149884</v>
      </c>
      <c r="N528">
        <v>502.375741274352</v>
      </c>
    </row>
    <row r="529" spans="1:14">
      <c r="A529">
        <v>527</v>
      </c>
      <c r="B529">
        <v>56.03605921671065</v>
      </c>
      <c r="C529">
        <v>1634.40525243461</v>
      </c>
      <c r="D529">
        <v>0.6239739672664583</v>
      </c>
      <c r="E529">
        <v>197.505861859524</v>
      </c>
      <c r="F529">
        <v>15.15787034713658</v>
      </c>
      <c r="G529">
        <v>18556.54686237483</v>
      </c>
      <c r="H529">
        <v>0.2250428944733182</v>
      </c>
      <c r="I529">
        <v>0.1660082857346873</v>
      </c>
      <c r="J529">
        <v>16.78650139217946</v>
      </c>
      <c r="K529">
        <v>2.89137591460515</v>
      </c>
      <c r="L529">
        <v>934.0712744285524</v>
      </c>
      <c r="M529">
        <v>600.1626090693223</v>
      </c>
      <c r="N529">
        <v>502.3749636789353</v>
      </c>
    </row>
    <row r="530" spans="1:14">
      <c r="A530">
        <v>528</v>
      </c>
      <c r="B530">
        <v>56.03652846851841</v>
      </c>
      <c r="C530">
        <v>1634.424132036649</v>
      </c>
      <c r="D530">
        <v>0.6239739680489819</v>
      </c>
      <c r="E530">
        <v>197.5078137210116</v>
      </c>
      <c r="F530">
        <v>15.15769525515508</v>
      </c>
      <c r="G530">
        <v>18556.54686237483</v>
      </c>
      <c r="H530">
        <v>0.2250431890053795</v>
      </c>
      <c r="I530">
        <v>0.1660084710587666</v>
      </c>
      <c r="J530">
        <v>16.78652899767068</v>
      </c>
      <c r="K530">
        <v>2.89137591460515</v>
      </c>
      <c r="L530">
        <v>934.0712744285524</v>
      </c>
      <c r="M530">
        <v>600.1618628694579</v>
      </c>
      <c r="N530">
        <v>502.3718450218564</v>
      </c>
    </row>
    <row r="531" spans="1:14">
      <c r="A531">
        <v>529</v>
      </c>
      <c r="B531">
        <v>56.03683856875928</v>
      </c>
      <c r="C531">
        <v>1634.421788929316</v>
      </c>
      <c r="D531">
        <v>0.623973982271255</v>
      </c>
      <c r="E531">
        <v>197.5074608093135</v>
      </c>
      <c r="F531">
        <v>15.15771698522937</v>
      </c>
      <c r="G531">
        <v>18556.54686237484</v>
      </c>
      <c r="H531">
        <v>0.225043323823621</v>
      </c>
      <c r="I531">
        <v>0.1660084372290584</v>
      </c>
      <c r="J531">
        <v>16.78653824020957</v>
      </c>
      <c r="K531">
        <v>2.89137591460515</v>
      </c>
      <c r="L531">
        <v>934.0712744285524</v>
      </c>
      <c r="M531">
        <v>600.1616672178612</v>
      </c>
      <c r="N531">
        <v>502.3718334407795</v>
      </c>
    </row>
    <row r="532" spans="1:14">
      <c r="A532">
        <v>530</v>
      </c>
      <c r="B532">
        <v>56.03628143632832</v>
      </c>
      <c r="C532">
        <v>1634.431545185168</v>
      </c>
      <c r="D532">
        <v>0.6239739493593243</v>
      </c>
      <c r="E532">
        <v>197.5087095976971</v>
      </c>
      <c r="F532">
        <v>15.15762650571956</v>
      </c>
      <c r="G532">
        <v>18556.54686237484</v>
      </c>
      <c r="H532">
        <v>0.2250431041764013</v>
      </c>
      <c r="I532">
        <v>0.1660085564747862</v>
      </c>
      <c r="J532">
        <v>16.78652500345553</v>
      </c>
      <c r="K532">
        <v>2.89137591460515</v>
      </c>
      <c r="L532">
        <v>934.0712744285524</v>
      </c>
      <c r="M532">
        <v>600.1619071172246</v>
      </c>
      <c r="N532">
        <v>502.3711023468954</v>
      </c>
    </row>
    <row r="533" spans="1:14">
      <c r="A533">
        <v>531</v>
      </c>
      <c r="B533">
        <v>56.03586853470961</v>
      </c>
      <c r="C533">
        <v>1634.421173639228</v>
      </c>
      <c r="D533">
        <v>0.6239739398617895</v>
      </c>
      <c r="E533">
        <v>197.5076840461046</v>
      </c>
      <c r="F533">
        <v>15.15772269146542</v>
      </c>
      <c r="G533">
        <v>18556.54686237484</v>
      </c>
      <c r="H533">
        <v>0.2250428700489412</v>
      </c>
      <c r="I533">
        <v>0.1660084592381239</v>
      </c>
      <c r="J533">
        <v>16.78650448329229</v>
      </c>
      <c r="K533">
        <v>2.89137591460515</v>
      </c>
      <c r="L533">
        <v>934.0712744285524</v>
      </c>
      <c r="M533">
        <v>600.1624386999292</v>
      </c>
      <c r="N533">
        <v>502.3729763362547</v>
      </c>
    </row>
    <row r="534" spans="1:14">
      <c r="A534">
        <v>532</v>
      </c>
      <c r="B534">
        <v>56.03624008632523</v>
      </c>
      <c r="C534">
        <v>1634.425646290008</v>
      </c>
      <c r="D534">
        <v>0.6239739616614944</v>
      </c>
      <c r="E534">
        <v>197.5080682426725</v>
      </c>
      <c r="F534">
        <v>15.15768121193995</v>
      </c>
      <c r="G534">
        <v>18556.54686237483</v>
      </c>
      <c r="H534">
        <v>0.2250430609136019</v>
      </c>
      <c r="I534">
        <v>0.1660084955327174</v>
      </c>
      <c r="J534">
        <v>16.78652000032545</v>
      </c>
      <c r="K534">
        <v>2.89137591460515</v>
      </c>
      <c r="L534">
        <v>934.0712744285524</v>
      </c>
      <c r="M534">
        <v>600.1620581886525</v>
      </c>
      <c r="N534">
        <v>502.371936470992</v>
      </c>
    </row>
    <row r="535" spans="1:14">
      <c r="A535">
        <v>533</v>
      </c>
      <c r="B535">
        <v>56.0378363581152</v>
      </c>
      <c r="C535">
        <v>1634.450286080327</v>
      </c>
      <c r="D535">
        <v>0.6239739894487392</v>
      </c>
      <c r="E535">
        <v>197.5103201871297</v>
      </c>
      <c r="F535">
        <v>15.15745270570151</v>
      </c>
      <c r="G535">
        <v>18556.54686237483</v>
      </c>
      <c r="H535">
        <v>0.2250439027818392</v>
      </c>
      <c r="I535">
        <v>0.1660087084724379</v>
      </c>
      <c r="J535">
        <v>16.78658984066626</v>
      </c>
      <c r="K535">
        <v>2.89137591460515</v>
      </c>
      <c r="L535">
        <v>934.0712744285524</v>
      </c>
      <c r="M535">
        <v>600.1603148428953</v>
      </c>
      <c r="N535">
        <v>502.3668026079755</v>
      </c>
    </row>
    <row r="536" spans="1:14">
      <c r="A536">
        <v>534</v>
      </c>
      <c r="B536">
        <v>56.03636189184208</v>
      </c>
      <c r="C536">
        <v>1634.425897470582</v>
      </c>
      <c r="D536">
        <v>0.6239739590295648</v>
      </c>
      <c r="E536">
        <v>197.5080591476934</v>
      </c>
      <c r="F536">
        <v>15.15767888248893</v>
      </c>
      <c r="G536">
        <v>18556.54686237483</v>
      </c>
      <c r="H536">
        <v>0.2250431191484766</v>
      </c>
      <c r="I536">
        <v>0.1660084945014697</v>
      </c>
      <c r="J536">
        <v>16.78652436117073</v>
      </c>
      <c r="K536">
        <v>2.89137591460515</v>
      </c>
      <c r="L536">
        <v>934.0712744285524</v>
      </c>
      <c r="M536">
        <v>600.1619569758813</v>
      </c>
      <c r="N536">
        <v>502.3718178982952</v>
      </c>
    </row>
    <row r="537" spans="1:14">
      <c r="A537">
        <v>535</v>
      </c>
      <c r="B537">
        <v>56.03639230542421</v>
      </c>
      <c r="C537">
        <v>1634.455231129321</v>
      </c>
      <c r="D537">
        <v>0.6239739066432157</v>
      </c>
      <c r="E537">
        <v>197.5113012207449</v>
      </c>
      <c r="F537">
        <v>15.15740684678484</v>
      </c>
      <c r="G537">
        <v>18556.54686237484</v>
      </c>
      <c r="H537">
        <v>0.2250432525244862</v>
      </c>
      <c r="I537">
        <v>0.1660088027858705</v>
      </c>
      <c r="J537">
        <v>16.78654323185606</v>
      </c>
      <c r="K537">
        <v>2.89137591460515</v>
      </c>
      <c r="L537">
        <v>934.0712744285524</v>
      </c>
      <c r="M537">
        <v>600.1613431776676</v>
      </c>
      <c r="N537">
        <v>502.3678274166295</v>
      </c>
    </row>
    <row r="538" spans="1:14">
      <c r="A538">
        <v>536</v>
      </c>
      <c r="B538">
        <v>56.03625809640067</v>
      </c>
      <c r="C538">
        <v>1634.453954829246</v>
      </c>
      <c r="D538">
        <v>0.6239739073514043</v>
      </c>
      <c r="E538">
        <v>197.5112001559197</v>
      </c>
      <c r="F538">
        <v>15.15741868278635</v>
      </c>
      <c r="G538">
        <v>18556.54686237483</v>
      </c>
      <c r="H538">
        <v>0.2250431847797989</v>
      </c>
      <c r="I538">
        <v>0.166008793306947</v>
      </c>
      <c r="J538">
        <v>16.78653783232405</v>
      </c>
      <c r="K538">
        <v>2.89137591460515</v>
      </c>
      <c r="L538">
        <v>934.0712744285524</v>
      </c>
      <c r="M538">
        <v>600.1614740494567</v>
      </c>
      <c r="N538">
        <v>502.3681305286539</v>
      </c>
    </row>
    <row r="539" spans="1:14">
      <c r="A539">
        <v>537</v>
      </c>
      <c r="B539">
        <v>56.03581958907255</v>
      </c>
      <c r="C539">
        <v>1634.441329202681</v>
      </c>
      <c r="D539">
        <v>0.6239739067491081</v>
      </c>
      <c r="E539">
        <v>197.5099325878231</v>
      </c>
      <c r="F539">
        <v>15.1575357698329</v>
      </c>
      <c r="G539">
        <v>18556.54686237483</v>
      </c>
      <c r="H539">
        <v>0.2250429293779709</v>
      </c>
      <c r="I539">
        <v>0.1660086731128168</v>
      </c>
      <c r="J539">
        <v>16.78651507266547</v>
      </c>
      <c r="K539">
        <v>2.89137591460515</v>
      </c>
      <c r="L539">
        <v>934.0712744285524</v>
      </c>
      <c r="M539">
        <v>600.1620712997808</v>
      </c>
      <c r="N539">
        <v>502.3703149515163</v>
      </c>
    </row>
    <row r="540" spans="1:14">
      <c r="A540">
        <v>538</v>
      </c>
      <c r="B540">
        <v>56.03597656003831</v>
      </c>
      <c r="C540">
        <v>1634.460209611092</v>
      </c>
      <c r="D540">
        <v>0.6239738844759096</v>
      </c>
      <c r="E540">
        <v>197.5119779485528</v>
      </c>
      <c r="F540">
        <v>15.15736067810282</v>
      </c>
      <c r="G540">
        <v>18556.54686237484</v>
      </c>
      <c r="H540">
        <v>0.2250430792932648</v>
      </c>
      <c r="I540">
        <v>0.1660088674975808</v>
      </c>
      <c r="J540">
        <v>16.7865319554397</v>
      </c>
      <c r="K540">
        <v>2.89137591460515</v>
      </c>
      <c r="L540">
        <v>934.0712744285524</v>
      </c>
      <c r="M540">
        <v>600.1615684538766</v>
      </c>
      <c r="N540">
        <v>502.3675979524094</v>
      </c>
    </row>
    <row r="541" spans="1:14">
      <c r="A541">
        <v>539</v>
      </c>
      <c r="B541">
        <v>56.03706943993404</v>
      </c>
      <c r="C541">
        <v>1634.462661861113</v>
      </c>
      <c r="D541">
        <v>0.6239739199988906</v>
      </c>
      <c r="E541">
        <v>197.5119212460223</v>
      </c>
      <c r="F541">
        <v>15.15733793690543</v>
      </c>
      <c r="G541">
        <v>18556.54686237485</v>
      </c>
      <c r="H541">
        <v>0.2250435979453491</v>
      </c>
      <c r="I541">
        <v>0.1660088611760698</v>
      </c>
      <c r="J541">
        <v>16.78657105834612</v>
      </c>
      <c r="K541">
        <v>2.89137591460515</v>
      </c>
      <c r="L541">
        <v>934.0712744285524</v>
      </c>
      <c r="M541">
        <v>600.1606635130327</v>
      </c>
      <c r="N541">
        <v>502.3661078911108</v>
      </c>
    </row>
    <row r="542" spans="1:14">
      <c r="A542">
        <v>540</v>
      </c>
      <c r="B542">
        <v>56.03622113626444</v>
      </c>
      <c r="C542">
        <v>1634.464786410408</v>
      </c>
      <c r="D542">
        <v>0.6239738925739149</v>
      </c>
      <c r="E542">
        <v>197.5124118840464</v>
      </c>
      <c r="F542">
        <v>15.15731823473019</v>
      </c>
      <c r="G542">
        <v>18556.54686237483</v>
      </c>
      <c r="H542">
        <v>0.2250432114425952</v>
      </c>
      <c r="I542">
        <v>0.1660089086024571</v>
      </c>
      <c r="J542">
        <v>16.78654314614485</v>
      </c>
      <c r="K542">
        <v>2.89137591460515</v>
      </c>
      <c r="L542">
        <v>934.0712744285524</v>
      </c>
      <c r="M542">
        <v>600.1612853546643</v>
      </c>
      <c r="N542">
        <v>502.3666895436224</v>
      </c>
    </row>
    <row r="543" spans="1:14">
      <c r="A543">
        <v>541</v>
      </c>
      <c r="B543">
        <v>56.03622040016919</v>
      </c>
      <c r="C543">
        <v>1634.462388613631</v>
      </c>
      <c r="D543">
        <v>0.6239738900049989</v>
      </c>
      <c r="E543">
        <v>197.5121463405372</v>
      </c>
      <c r="F543">
        <v>15.15734047089118</v>
      </c>
      <c r="G543">
        <v>18556.54686237485</v>
      </c>
      <c r="H543">
        <v>0.2250432013680141</v>
      </c>
      <c r="I543">
        <v>0.1660088833269868</v>
      </c>
      <c r="J543">
        <v>16.78654165078384</v>
      </c>
      <c r="K543">
        <v>2.89137591460515</v>
      </c>
      <c r="L543">
        <v>934.0712744285524</v>
      </c>
      <c r="M543">
        <v>600.1613341639115</v>
      </c>
      <c r="N543">
        <v>502.36702344536</v>
      </c>
    </row>
    <row r="544" spans="1:14">
      <c r="A544">
        <v>542</v>
      </c>
      <c r="B544">
        <v>56.03692716614496</v>
      </c>
      <c r="C544">
        <v>1634.461942910329</v>
      </c>
      <c r="D544">
        <v>0.623973917827107</v>
      </c>
      <c r="E544">
        <v>197.5118844450542</v>
      </c>
      <c r="F544">
        <v>15.15734460416374</v>
      </c>
      <c r="G544">
        <v>18556.54686237483</v>
      </c>
      <c r="H544">
        <v>0.2250435286099346</v>
      </c>
      <c r="I544">
        <v>0.1660088578180372</v>
      </c>
      <c r="J544">
        <v>16.78656572219137</v>
      </c>
      <c r="K544">
        <v>2.89137591460515</v>
      </c>
      <c r="L544">
        <v>934.0712744285524</v>
      </c>
      <c r="M544">
        <v>600.1607896571727</v>
      </c>
      <c r="N544">
        <v>502.3663398590641</v>
      </c>
    </row>
    <row r="545" spans="1:14">
      <c r="A545">
        <v>543</v>
      </c>
      <c r="B545">
        <v>56.03704154509783</v>
      </c>
      <c r="C545">
        <v>1634.465977234551</v>
      </c>
      <c r="D545">
        <v>0.6239739178761543</v>
      </c>
      <c r="E545">
        <v>197.5122972831385</v>
      </c>
      <c r="F545">
        <v>15.1573071915511</v>
      </c>
      <c r="G545">
        <v>18556.54686237483</v>
      </c>
      <c r="H545">
        <v>0.2250435981271961</v>
      </c>
      <c r="I545">
        <v>0.1660088970000658</v>
      </c>
      <c r="J545">
        <v>16.78657210777982</v>
      </c>
      <c r="K545">
        <v>2.89137591460515</v>
      </c>
      <c r="L545">
        <v>934.0712744285524</v>
      </c>
      <c r="M545">
        <v>600.1606191417732</v>
      </c>
      <c r="N545">
        <v>502.3656609918971</v>
      </c>
    </row>
    <row r="546" spans="1:14">
      <c r="A546">
        <v>544</v>
      </c>
      <c r="B546">
        <v>56.03714836696843</v>
      </c>
      <c r="C546">
        <v>1634.461828723423</v>
      </c>
      <c r="D546">
        <v>0.6239739225536801</v>
      </c>
      <c r="E546">
        <v>197.5118053235977</v>
      </c>
      <c r="F546">
        <v>15.1573456630874</v>
      </c>
      <c r="G546">
        <v>18556.54686237483</v>
      </c>
      <c r="H546">
        <v>0.2250436310714023</v>
      </c>
      <c r="I546">
        <v>0.1660088500963316</v>
      </c>
      <c r="J546">
        <v>16.78657326012258</v>
      </c>
      <c r="K546">
        <v>2.89137591460515</v>
      </c>
      <c r="L546">
        <v>934.0712744285524</v>
      </c>
      <c r="M546">
        <v>600.1606188428618</v>
      </c>
      <c r="N546">
        <v>502.3661231855833</v>
      </c>
    </row>
    <row r="547" spans="1:14">
      <c r="A547">
        <v>545</v>
      </c>
      <c r="B547">
        <v>56.03702731940751</v>
      </c>
      <c r="C547">
        <v>1634.461646451126</v>
      </c>
      <c r="D547">
        <v>0.6239739175533305</v>
      </c>
      <c r="E547">
        <v>197.5118215044626</v>
      </c>
      <c r="F547">
        <v>15.157347353408</v>
      </c>
      <c r="G547">
        <v>18556.54686237483</v>
      </c>
      <c r="H547">
        <v>0.2250435739920421</v>
      </c>
      <c r="I547">
        <v>0.1660088517347244</v>
      </c>
      <c r="J547">
        <v>16.78656898325292</v>
      </c>
      <c r="K547">
        <v>2.89137591460515</v>
      </c>
      <c r="L547">
        <v>934.0712744285524</v>
      </c>
      <c r="M547">
        <v>600.160717275142</v>
      </c>
      <c r="N547">
        <v>502.3662785364923</v>
      </c>
    </row>
    <row r="548" spans="1:14">
      <c r="A548">
        <v>546</v>
      </c>
      <c r="B548">
        <v>56.03731483125908</v>
      </c>
      <c r="C548">
        <v>1634.461378892763</v>
      </c>
      <c r="D548">
        <v>0.6239739246777927</v>
      </c>
      <c r="E548">
        <v>197.5117054794037</v>
      </c>
      <c r="F548">
        <v>15.15734983463827</v>
      </c>
      <c r="G548">
        <v>18556.54686237484</v>
      </c>
      <c r="H548">
        <v>0.2250437066518772</v>
      </c>
      <c r="I548">
        <v>0.1660088404493473</v>
      </c>
      <c r="J548">
        <v>16.7865787042559</v>
      </c>
      <c r="K548">
        <v>2.89137591460515</v>
      </c>
      <c r="L548">
        <v>934.0712744285524</v>
      </c>
      <c r="M548">
        <v>600.1604977006521</v>
      </c>
      <c r="N548">
        <v>502.3660086045972</v>
      </c>
    </row>
    <row r="549" spans="1:14">
      <c r="A549">
        <v>547</v>
      </c>
      <c r="B549">
        <v>56.037040834541</v>
      </c>
      <c r="C549">
        <v>1634.457080238523</v>
      </c>
      <c r="D549">
        <v>0.6239739167747439</v>
      </c>
      <c r="E549">
        <v>197.5113111522663</v>
      </c>
      <c r="F549">
        <v>15.1573896987662</v>
      </c>
      <c r="G549">
        <v>18556.54686237483</v>
      </c>
      <c r="H549">
        <v>0.2250435620382779</v>
      </c>
      <c r="I549">
        <v>0.1660088031339626</v>
      </c>
      <c r="J549">
        <v>16.78656667968541</v>
      </c>
      <c r="K549">
        <v>2.89137591460515</v>
      </c>
      <c r="L549">
        <v>934.0712744285524</v>
      </c>
      <c r="M549">
        <v>600.1607980734417</v>
      </c>
      <c r="N549">
        <v>502.3669163034208</v>
      </c>
    </row>
    <row r="550" spans="1:14">
      <c r="A550">
        <v>548</v>
      </c>
      <c r="B550">
        <v>56.03719723362499</v>
      </c>
      <c r="C550">
        <v>1634.45812247648</v>
      </c>
      <c r="D550">
        <v>0.6239739289258189</v>
      </c>
      <c r="E550">
        <v>197.5113799664944</v>
      </c>
      <c r="F550">
        <v>15.157380033418</v>
      </c>
      <c r="G550">
        <v>18556.54686237484</v>
      </c>
      <c r="H550">
        <v>0.225043638572791</v>
      </c>
      <c r="I550">
        <v>0.1660088096114644</v>
      </c>
      <c r="J550">
        <v>16.78657268058772</v>
      </c>
      <c r="K550">
        <v>2.89137591460515</v>
      </c>
      <c r="L550">
        <v>934.0712744285524</v>
      </c>
      <c r="M550">
        <v>600.1606554246498</v>
      </c>
      <c r="N550">
        <v>502.3665633583564</v>
      </c>
    </row>
    <row r="551" spans="1:14">
      <c r="A551">
        <v>549</v>
      </c>
      <c r="B551">
        <v>56.03720132535393</v>
      </c>
      <c r="C551">
        <v>1634.459735720447</v>
      </c>
      <c r="D551">
        <v>0.623973923116914</v>
      </c>
      <c r="E551">
        <v>197.5115574009362</v>
      </c>
      <c r="F551">
        <v>15.15736507278522</v>
      </c>
      <c r="G551">
        <v>18556.54686237483</v>
      </c>
      <c r="H551">
        <v>0.2250436472603578</v>
      </c>
      <c r="I551">
        <v>0.1660088264534825</v>
      </c>
      <c r="J551">
        <v>16.78657380449602</v>
      </c>
      <c r="K551">
        <v>2.89137591460515</v>
      </c>
      <c r="L551">
        <v>934.0712744285524</v>
      </c>
      <c r="M551">
        <v>600.1606194265431</v>
      </c>
      <c r="N551">
        <v>502.3663596298706</v>
      </c>
    </row>
    <row r="552" spans="1:14">
      <c r="A552">
        <v>550</v>
      </c>
      <c r="B552">
        <v>56.03817991985788</v>
      </c>
      <c r="C552">
        <v>1634.467606370774</v>
      </c>
      <c r="D552">
        <v>0.6239739491177561</v>
      </c>
      <c r="E552">
        <v>197.5121357969107</v>
      </c>
      <c r="F552">
        <v>15.15729208368473</v>
      </c>
      <c r="G552">
        <v>18556.54686237484</v>
      </c>
      <c r="H552">
        <v>0.2250441344222628</v>
      </c>
      <c r="I552">
        <v>0.1660088806641425</v>
      </c>
      <c r="J552">
        <v>16.78661225365592</v>
      </c>
      <c r="K552">
        <v>2.89137591460515</v>
      </c>
      <c r="L552">
        <v>934.0712744285524</v>
      </c>
      <c r="M552">
        <v>600.159695471863</v>
      </c>
      <c r="N552">
        <v>502.3642289282121</v>
      </c>
    </row>
    <row r="553" spans="1:14">
      <c r="A553">
        <v>551</v>
      </c>
      <c r="B553">
        <v>56.03860664324451</v>
      </c>
      <c r="C553">
        <v>1634.470429034491</v>
      </c>
      <c r="D553">
        <v>0.6239739652325608</v>
      </c>
      <c r="E553">
        <v>197.5123205936888</v>
      </c>
      <c r="F553">
        <v>15.15726590765997</v>
      </c>
      <c r="G553">
        <v>18556.54686237484</v>
      </c>
      <c r="H553">
        <v>0.2250443441725644</v>
      </c>
      <c r="I553">
        <v>0.1660088979197861</v>
      </c>
      <c r="J553">
        <v>16.78662863833473</v>
      </c>
      <c r="K553">
        <v>2.89137591460515</v>
      </c>
      <c r="L553">
        <v>934.0712744285524</v>
      </c>
      <c r="M553">
        <v>600.1593051416663</v>
      </c>
      <c r="N553">
        <v>502.3633615757307</v>
      </c>
    </row>
    <row r="554" spans="1:14">
      <c r="A554">
        <v>552</v>
      </c>
      <c r="B554">
        <v>56.03853214360285</v>
      </c>
      <c r="C554">
        <v>1634.47583955357</v>
      </c>
      <c r="D554">
        <v>0.6239739523566442</v>
      </c>
      <c r="E554">
        <v>197.5129426030113</v>
      </c>
      <c r="F554">
        <v>15.15721573336287</v>
      </c>
      <c r="G554">
        <v>18556.54686237484</v>
      </c>
      <c r="H554">
        <v>0.225044331584506</v>
      </c>
      <c r="I554">
        <v>0.1660089571256967</v>
      </c>
      <c r="J554">
        <v>16.78662936651565</v>
      </c>
      <c r="K554">
        <v>2.89137591460515</v>
      </c>
      <c r="L554">
        <v>934.0712744285524</v>
      </c>
      <c r="M554">
        <v>600.1592544907418</v>
      </c>
      <c r="N554">
        <v>502.3627181514577</v>
      </c>
    </row>
    <row r="555" spans="1:14">
      <c r="A555">
        <v>553</v>
      </c>
      <c r="B555">
        <v>56.03857448529676</v>
      </c>
      <c r="C555">
        <v>1634.459797805777</v>
      </c>
      <c r="D555">
        <v>0.6239739824089793</v>
      </c>
      <c r="E555">
        <v>197.5111520798107</v>
      </c>
      <c r="F555">
        <v>15.15736449702924</v>
      </c>
      <c r="G555">
        <v>18556.54686237483</v>
      </c>
      <c r="H555">
        <v>0.225044285778366</v>
      </c>
      <c r="I555">
        <v>0.1660087868391069</v>
      </c>
      <c r="J555">
        <v>16.78662106300304</v>
      </c>
      <c r="K555">
        <v>2.89137591460515</v>
      </c>
      <c r="L555">
        <v>934.0712744285524</v>
      </c>
      <c r="M555">
        <v>600.1595444930449</v>
      </c>
      <c r="N555">
        <v>502.3648172317324</v>
      </c>
    </row>
    <row r="556" spans="1:14">
      <c r="A556">
        <v>554</v>
      </c>
      <c r="B556">
        <v>56.03854973107124</v>
      </c>
      <c r="C556">
        <v>1634.461961416533</v>
      </c>
      <c r="D556">
        <v>0.6239739812126638</v>
      </c>
      <c r="E556">
        <v>197.511399346669</v>
      </c>
      <c r="F556">
        <v>15.15734443254463</v>
      </c>
      <c r="G556">
        <v>18556.54686237483</v>
      </c>
      <c r="H556">
        <v>0.2250442830123707</v>
      </c>
      <c r="I556">
        <v>0.1660088103894777</v>
      </c>
      <c r="J556">
        <v>16.78662152994251</v>
      </c>
      <c r="K556">
        <v>2.89137591460515</v>
      </c>
      <c r="L556">
        <v>934.0712744285524</v>
      </c>
      <c r="M556">
        <v>600.1595204016294</v>
      </c>
      <c r="N556">
        <v>502.3645440646387</v>
      </c>
    </row>
    <row r="557" spans="1:14">
      <c r="A557">
        <v>555</v>
      </c>
      <c r="B557">
        <v>56.03872956287083</v>
      </c>
      <c r="C557">
        <v>1634.477593553551</v>
      </c>
      <c r="D557">
        <v>0.6239739692883949</v>
      </c>
      <c r="E557">
        <v>197.5130783776838</v>
      </c>
      <c r="F557">
        <v>15.15719946776449</v>
      </c>
      <c r="G557">
        <v>18556.54686237484</v>
      </c>
      <c r="H557">
        <v>0.2250444294610167</v>
      </c>
      <c r="I557">
        <v>0.1660089700012626</v>
      </c>
      <c r="J557">
        <v>16.7866371777348</v>
      </c>
      <c r="K557">
        <v>2.89137591460515</v>
      </c>
      <c r="L557">
        <v>934.0712744285524</v>
      </c>
      <c r="M557">
        <v>600.1590664185799</v>
      </c>
      <c r="N557">
        <v>502.3621721132613</v>
      </c>
    </row>
    <row r="558" spans="1:14">
      <c r="A558">
        <v>556</v>
      </c>
      <c r="B558">
        <v>56.03893728768647</v>
      </c>
      <c r="C558">
        <v>1634.475022941133</v>
      </c>
      <c r="D558">
        <v>0.6239739804389164</v>
      </c>
      <c r="E558">
        <v>197.5127310406736</v>
      </c>
      <c r="F558">
        <v>15.15722330617415</v>
      </c>
      <c r="G558">
        <v>18556.54686237484</v>
      </c>
      <c r="H558">
        <v>0.2250445156741199</v>
      </c>
      <c r="I558">
        <v>0.1660089367918664</v>
      </c>
      <c r="J558">
        <v>16.78664276133743</v>
      </c>
      <c r="K558">
        <v>2.89137591460515</v>
      </c>
      <c r="L558">
        <v>934.0712744285524</v>
      </c>
      <c r="M558">
        <v>600.1589555400692</v>
      </c>
      <c r="N558">
        <v>502.3622983494403</v>
      </c>
    </row>
    <row r="559" spans="1:14">
      <c r="A559">
        <v>557</v>
      </c>
      <c r="B559">
        <v>56.03911071958161</v>
      </c>
      <c r="C559">
        <v>1634.472555701941</v>
      </c>
      <c r="D559">
        <v>0.6239739895745676</v>
      </c>
      <c r="E559">
        <v>197.5124054712509</v>
      </c>
      <c r="F559">
        <v>15.15724618602934</v>
      </c>
      <c r="G559">
        <v>18556.54686237484</v>
      </c>
      <c r="H559">
        <v>0.2250445863423983</v>
      </c>
      <c r="I559">
        <v>0.1660089056803979</v>
      </c>
      <c r="J559">
        <v>16.78664723061931</v>
      </c>
      <c r="K559">
        <v>2.89137591460515</v>
      </c>
      <c r="L559">
        <v>934.0712744285524</v>
      </c>
      <c r="M559">
        <v>600.1588694371414</v>
      </c>
      <c r="N559">
        <v>502.362448581722</v>
      </c>
    </row>
    <row r="560" spans="1:14">
      <c r="A560">
        <v>558</v>
      </c>
      <c r="B560">
        <v>56.03865520755353</v>
      </c>
      <c r="C560">
        <v>1634.473554770423</v>
      </c>
      <c r="D560">
        <v>0.6239739693446856</v>
      </c>
      <c r="E560">
        <v>197.5126530352935</v>
      </c>
      <c r="F560">
        <v>15.15723692119486</v>
      </c>
      <c r="G560">
        <v>18556.54686237482</v>
      </c>
      <c r="H560">
        <v>0.2250443785247432</v>
      </c>
      <c r="I560">
        <v>0.1660089295937465</v>
      </c>
      <c r="J560">
        <v>16.78663216265417</v>
      </c>
      <c r="K560">
        <v>2.89137591460515</v>
      </c>
      <c r="L560">
        <v>934.0712744285524</v>
      </c>
      <c r="M560">
        <v>600.1592057417905</v>
      </c>
      <c r="N560">
        <v>502.3628088135474</v>
      </c>
    </row>
    <row r="561" spans="1:14">
      <c r="A561">
        <v>559</v>
      </c>
      <c r="B561">
        <v>56.03846550346266</v>
      </c>
      <c r="C561">
        <v>1634.471012409724</v>
      </c>
      <c r="D561">
        <v>0.6239739709633695</v>
      </c>
      <c r="E561">
        <v>197.5124283282873</v>
      </c>
      <c r="F561">
        <v>15.15726049773012</v>
      </c>
      <c r="G561">
        <v>18556.54686237483</v>
      </c>
      <c r="H561">
        <v>0.2250442798020356</v>
      </c>
      <c r="I561">
        <v>0.1660089084063682</v>
      </c>
      <c r="J561">
        <v>16.7866240834784</v>
      </c>
      <c r="K561">
        <v>2.89137591460515</v>
      </c>
      <c r="L561">
        <v>934.0712744285524</v>
      </c>
      <c r="M561">
        <v>600.1594055238264</v>
      </c>
      <c r="N561">
        <v>502.3633394100029</v>
      </c>
    </row>
    <row r="562" spans="1:14">
      <c r="A562">
        <v>560</v>
      </c>
      <c r="B562">
        <v>56.03872473566138</v>
      </c>
      <c r="C562">
        <v>1634.478938046169</v>
      </c>
      <c r="D562">
        <v>0.6239739654807499</v>
      </c>
      <c r="E562">
        <v>197.5132288578385</v>
      </c>
      <c r="F562">
        <v>15.15718699972815</v>
      </c>
      <c r="G562">
        <v>18556.54686237484</v>
      </c>
      <c r="H562">
        <v>0.2250444326613603</v>
      </c>
      <c r="I562">
        <v>0.1660089843128467</v>
      </c>
      <c r="J562">
        <v>16.78663782466374</v>
      </c>
      <c r="K562">
        <v>2.89137591460515</v>
      </c>
      <c r="L562">
        <v>934.0712744285524</v>
      </c>
      <c r="M562">
        <v>600.1590431884025</v>
      </c>
      <c r="N562">
        <v>502.361996175996</v>
      </c>
    </row>
    <row r="563" spans="1:14">
      <c r="A563">
        <v>561</v>
      </c>
      <c r="B563">
        <v>56.0392628317082</v>
      </c>
      <c r="C563">
        <v>1634.476840638757</v>
      </c>
      <c r="D563">
        <v>0.6239739982750363</v>
      </c>
      <c r="E563">
        <v>197.5128349345102</v>
      </c>
      <c r="F563">
        <v>15.15720644986385</v>
      </c>
      <c r="G563">
        <v>18556.54686237484</v>
      </c>
      <c r="H563">
        <v>0.2250446741296057</v>
      </c>
      <c r="I563">
        <v>0.1660089464612935</v>
      </c>
      <c r="J563">
        <v>16.78665506225621</v>
      </c>
      <c r="K563">
        <v>2.89137591460515</v>
      </c>
      <c r="L563">
        <v>934.0712744285524</v>
      </c>
      <c r="M563">
        <v>600.1586648061358</v>
      </c>
      <c r="N563">
        <v>502.3616635335291</v>
      </c>
    </row>
    <row r="564" spans="1:14">
      <c r="A564">
        <v>562</v>
      </c>
      <c r="B564">
        <v>56.03945324012683</v>
      </c>
      <c r="C564">
        <v>1634.470921722634</v>
      </c>
      <c r="D564">
        <v>0.6239740127705521</v>
      </c>
      <c r="E564">
        <v>197.5121214737866</v>
      </c>
      <c r="F564">
        <v>15.15726133871654</v>
      </c>
      <c r="G564">
        <v>18556.54686237484</v>
      </c>
      <c r="H564">
        <v>0.2250447390220408</v>
      </c>
      <c r="I564">
        <v>0.1660088784155296</v>
      </c>
      <c r="J564">
        <v>16.786658038919</v>
      </c>
      <c r="K564">
        <v>2.89137591460515</v>
      </c>
      <c r="L564">
        <v>934.0712744285524</v>
      </c>
      <c r="M564">
        <v>600.1586342840003</v>
      </c>
      <c r="N564">
        <v>502.3622894360071</v>
      </c>
    </row>
    <row r="565" spans="1:14">
      <c r="A565">
        <v>563</v>
      </c>
      <c r="B565">
        <v>56.0392575671354</v>
      </c>
      <c r="C565">
        <v>1634.477948304761</v>
      </c>
      <c r="D565">
        <v>0.623973998270928</v>
      </c>
      <c r="E565">
        <v>197.5129593065704</v>
      </c>
      <c r="F565">
        <v>15.15719617800775</v>
      </c>
      <c r="G565">
        <v>18556.54686237484</v>
      </c>
      <c r="H565">
        <v>0.225044676145379</v>
      </c>
      <c r="I565">
        <v>0.1660089583034518</v>
      </c>
      <c r="J565">
        <v>16.78665555604569</v>
      </c>
      <c r="K565">
        <v>2.89137591460515</v>
      </c>
      <c r="L565">
        <v>934.0712744285524</v>
      </c>
      <c r="M565">
        <v>600.1586466970724</v>
      </c>
      <c r="N565">
        <v>502.3615141218638</v>
      </c>
    </row>
    <row r="566" spans="1:14">
      <c r="A566">
        <v>564</v>
      </c>
      <c r="B566">
        <v>56.03938459965074</v>
      </c>
      <c r="C566">
        <v>1634.477572847653</v>
      </c>
      <c r="D566">
        <v>0.6239740106259399</v>
      </c>
      <c r="E566">
        <v>197.5128795379012</v>
      </c>
      <c r="F566">
        <v>15.15719965977901</v>
      </c>
      <c r="G566">
        <v>18556.54686237485</v>
      </c>
      <c r="H566">
        <v>0.2250447336928354</v>
      </c>
      <c r="I566">
        <v>0.1660089506371249</v>
      </c>
      <c r="J566">
        <v>16.78665970460722</v>
      </c>
      <c r="K566">
        <v>2.89137591460515</v>
      </c>
      <c r="L566">
        <v>934.0712744285524</v>
      </c>
      <c r="M566">
        <v>600.1585548543218</v>
      </c>
      <c r="N566">
        <v>502.3614155140085</v>
      </c>
    </row>
    <row r="567" spans="1:14">
      <c r="A567">
        <v>565</v>
      </c>
      <c r="B567">
        <v>56.03938778272774</v>
      </c>
      <c r="C567">
        <v>1634.478758098717</v>
      </c>
      <c r="D567">
        <v>0.6239740040273921</v>
      </c>
      <c r="E567">
        <v>197.5130100169139</v>
      </c>
      <c r="F567">
        <v>15.15718866845413</v>
      </c>
      <c r="G567">
        <v>18556.54686237483</v>
      </c>
      <c r="H567">
        <v>0.225044739888808</v>
      </c>
      <c r="I567">
        <v>0.1660089630353657</v>
      </c>
      <c r="J567">
        <v>16.78666052174938</v>
      </c>
      <c r="K567">
        <v>2.89137591460515</v>
      </c>
      <c r="L567">
        <v>934.0712744285524</v>
      </c>
      <c r="M567">
        <v>600.1585287053263</v>
      </c>
      <c r="N567">
        <v>502.3612516742344</v>
      </c>
    </row>
    <row r="568" spans="1:14">
      <c r="A568">
        <v>566</v>
      </c>
      <c r="B568">
        <v>56.03857705241881</v>
      </c>
      <c r="C568">
        <v>1634.471687512646</v>
      </c>
      <c r="D568">
        <v>0.6239739853355182</v>
      </c>
      <c r="E568">
        <v>197.51247000275</v>
      </c>
      <c r="F568">
        <v>15.15725423716842</v>
      </c>
      <c r="G568">
        <v>18556.54686237483</v>
      </c>
      <c r="H568">
        <v>0.2250443338523531</v>
      </c>
      <c r="I568">
        <v>0.1660089123613181</v>
      </c>
      <c r="J568">
        <v>16.78662833019689</v>
      </c>
      <c r="K568">
        <v>2.89137591460515</v>
      </c>
      <c r="L568">
        <v>934.0712744285524</v>
      </c>
      <c r="M568">
        <v>600.1593055446839</v>
      </c>
      <c r="N568">
        <v>502.3630748217601</v>
      </c>
    </row>
    <row r="569" spans="1:14">
      <c r="A569">
        <v>567</v>
      </c>
      <c r="B569">
        <v>56.03914221389036</v>
      </c>
      <c r="C569">
        <v>1634.486622529992</v>
      </c>
      <c r="D569">
        <v>0.6239739821995496</v>
      </c>
      <c r="E569">
        <v>197.5139554252727</v>
      </c>
      <c r="F569">
        <v>15.1571157387238</v>
      </c>
      <c r="G569">
        <v>18556.54686237485</v>
      </c>
      <c r="H569">
        <v>0.2250446576507404</v>
      </c>
      <c r="I569">
        <v>0.166009053147141</v>
      </c>
      <c r="J569">
        <v>16.78665685807967</v>
      </c>
      <c r="K569">
        <v>2.89137591460515</v>
      </c>
      <c r="L569">
        <v>934.0712744285524</v>
      </c>
      <c r="M569">
        <v>600.158562618116</v>
      </c>
      <c r="N569">
        <v>502.3604562719</v>
      </c>
    </row>
    <row r="570" spans="1:14">
      <c r="A570">
        <v>568</v>
      </c>
      <c r="B570">
        <v>56.03980117599631</v>
      </c>
      <c r="C570">
        <v>1634.475798969472</v>
      </c>
      <c r="D570">
        <v>0.6239740217331201</v>
      </c>
      <c r="E570">
        <v>197.5125577897082</v>
      </c>
      <c r="F570">
        <v>15.15721610971714</v>
      </c>
      <c r="G570">
        <v>18556.54686237483</v>
      </c>
      <c r="H570">
        <v>0.2250449202659014</v>
      </c>
      <c r="I570">
        <v>0.1660089196694313</v>
      </c>
      <c r="J570">
        <v>16.78667295195783</v>
      </c>
      <c r="K570">
        <v>2.89137591460515</v>
      </c>
      <c r="L570">
        <v>934.0712744285524</v>
      </c>
      <c r="M570">
        <v>600.1582646105425</v>
      </c>
      <c r="N570">
        <v>502.361217167145</v>
      </c>
    </row>
    <row r="571" spans="1:14">
      <c r="A571">
        <v>569</v>
      </c>
      <c r="B571">
        <v>56.03940971128468</v>
      </c>
      <c r="C571">
        <v>1634.483235051698</v>
      </c>
      <c r="D571">
        <v>0.6239739961001344</v>
      </c>
      <c r="E571">
        <v>197.5134995244087</v>
      </c>
      <c r="F571">
        <v>15.1571471519555</v>
      </c>
      <c r="G571">
        <v>18556.54686237483</v>
      </c>
      <c r="H571">
        <v>0.2250447684605639</v>
      </c>
      <c r="I571">
        <v>0.166009009552085</v>
      </c>
      <c r="J571">
        <v>16.7866640058452</v>
      </c>
      <c r="K571">
        <v>2.89137591460515</v>
      </c>
      <c r="L571">
        <v>934.0712744285524</v>
      </c>
      <c r="M571">
        <v>600.1584212263577</v>
      </c>
      <c r="N571">
        <v>502.3606368816609</v>
      </c>
    </row>
    <row r="572" spans="1:14">
      <c r="A572">
        <v>570</v>
      </c>
      <c r="B572">
        <v>56.03937199462065</v>
      </c>
      <c r="C572">
        <v>1634.480078668179</v>
      </c>
      <c r="D572">
        <v>0.6239739977809193</v>
      </c>
      <c r="E572">
        <v>197.5131609226026</v>
      </c>
      <c r="F572">
        <v>15.1571764222844</v>
      </c>
      <c r="G572">
        <v>18556.54686237484</v>
      </c>
      <c r="H572">
        <v>0.225044738237853</v>
      </c>
      <c r="I572">
        <v>0.1660089773628217</v>
      </c>
      <c r="J572">
        <v>16.78666079669951</v>
      </c>
      <c r="K572">
        <v>2.89137591460515</v>
      </c>
      <c r="L572">
        <v>934.0712744285524</v>
      </c>
      <c r="M572">
        <v>600.1585139927623</v>
      </c>
      <c r="N572">
        <v>502.3611182383846</v>
      </c>
    </row>
    <row r="573" spans="1:14">
      <c r="A573">
        <v>571</v>
      </c>
      <c r="B573">
        <v>56.03951090282601</v>
      </c>
      <c r="C573">
        <v>1634.48243910975</v>
      </c>
      <c r="D573">
        <v>0.6239739985794105</v>
      </c>
      <c r="E573">
        <v>197.5133809369473</v>
      </c>
      <c r="F573">
        <v>15.15715453301323</v>
      </c>
      <c r="G573">
        <v>18556.54686237484</v>
      </c>
      <c r="H573">
        <v>0.2250448122526456</v>
      </c>
      <c r="I573">
        <v>0.1660089981854742</v>
      </c>
      <c r="J573">
        <v>16.78666699466301</v>
      </c>
      <c r="K573">
        <v>2.89137591460515</v>
      </c>
      <c r="L573">
        <v>934.0712744285524</v>
      </c>
      <c r="M573">
        <v>600.1583581398927</v>
      </c>
      <c r="N573">
        <v>502.3606349974149</v>
      </c>
    </row>
    <row r="574" spans="1:14">
      <c r="A574">
        <v>572</v>
      </c>
      <c r="B574">
        <v>56.03939654219923</v>
      </c>
      <c r="C574">
        <v>1634.478800859001</v>
      </c>
      <c r="D574">
        <v>0.6239740007730237</v>
      </c>
      <c r="E574">
        <v>197.5130119184084</v>
      </c>
      <c r="F574">
        <v>15.15718827192058</v>
      </c>
      <c r="G574">
        <v>18556.54686237483</v>
      </c>
      <c r="H574">
        <v>0.225044744468851</v>
      </c>
      <c r="I574">
        <v>0.1660089631714461</v>
      </c>
      <c r="J574">
        <v>16.78666086474319</v>
      </c>
      <c r="K574">
        <v>2.89137591460515</v>
      </c>
      <c r="L574">
        <v>934.0712744285524</v>
      </c>
      <c r="M574">
        <v>600.1585204782212</v>
      </c>
      <c r="N574">
        <v>502.3612647666803</v>
      </c>
    </row>
    <row r="575" spans="1:14">
      <c r="A575">
        <v>573</v>
      </c>
      <c r="B575">
        <v>56.03918902913136</v>
      </c>
      <c r="C575">
        <v>1634.477208065411</v>
      </c>
      <c r="D575">
        <v>0.6239739966516015</v>
      </c>
      <c r="E575">
        <v>197.5128977412478</v>
      </c>
      <c r="F575">
        <v>15.15720304255929</v>
      </c>
      <c r="G575">
        <v>18556.54686237483</v>
      </c>
      <c r="H575">
        <v>0.225044641429825</v>
      </c>
      <c r="I575">
        <v>0.1660089524903181</v>
      </c>
      <c r="J575">
        <v>16.78665275400552</v>
      </c>
      <c r="K575">
        <v>2.89137591460515</v>
      </c>
      <c r="L575">
        <v>934.0712744285524</v>
      </c>
      <c r="M575">
        <v>600.1587149362884</v>
      </c>
      <c r="N575">
        <v>502.3616998209471</v>
      </c>
    </row>
    <row r="576" spans="1:14">
      <c r="A576">
        <v>574</v>
      </c>
      <c r="B576">
        <v>56.03943999703043</v>
      </c>
      <c r="C576">
        <v>1634.476940970582</v>
      </c>
      <c r="D576">
        <v>0.6239740054524157</v>
      </c>
      <c r="E576">
        <v>197.5127927155264</v>
      </c>
      <c r="F576">
        <v>15.15720551944376</v>
      </c>
      <c r="G576">
        <v>18556.54686237484</v>
      </c>
      <c r="H576">
        <v>0.2250447571352901</v>
      </c>
      <c r="I576">
        <v>0.1660089422880001</v>
      </c>
      <c r="J576">
        <v>16.7866612302991</v>
      </c>
      <c r="K576">
        <v>2.89137591460515</v>
      </c>
      <c r="L576">
        <v>934.0712744285524</v>
      </c>
      <c r="M576">
        <v>600.158523867807</v>
      </c>
      <c r="N576">
        <v>502.3614701941976</v>
      </c>
    </row>
    <row r="577" spans="1:14">
      <c r="A577">
        <v>575</v>
      </c>
      <c r="B577">
        <v>56.03925923453812</v>
      </c>
      <c r="C577">
        <v>1634.477123999644</v>
      </c>
      <c r="D577">
        <v>0.623973995251028</v>
      </c>
      <c r="E577">
        <v>197.5128672425462</v>
      </c>
      <c r="F577">
        <v>15.15720382213698</v>
      </c>
      <c r="G577">
        <v>18556.54686237483</v>
      </c>
      <c r="H577">
        <v>0.2250446738947316</v>
      </c>
      <c r="I577">
        <v>0.1660089495065508</v>
      </c>
      <c r="J577">
        <v>16.78665512422873</v>
      </c>
      <c r="K577">
        <v>2.89137591460515</v>
      </c>
      <c r="L577">
        <v>934.0712744285524</v>
      </c>
      <c r="M577">
        <v>600.1586614748373</v>
      </c>
      <c r="N577">
        <v>502.3616526434556</v>
      </c>
    </row>
    <row r="578" spans="1:14">
      <c r="A578">
        <v>576</v>
      </c>
      <c r="B578">
        <v>56.03931524168576</v>
      </c>
      <c r="C578">
        <v>1634.479214489848</v>
      </c>
      <c r="D578">
        <v>0.6239739958138136</v>
      </c>
      <c r="E578">
        <v>197.5130821760339</v>
      </c>
      <c r="F578">
        <v>15.15718443615408</v>
      </c>
      <c r="G578">
        <v>18556.54686237483</v>
      </c>
      <c r="H578">
        <v>0.2250447083494963</v>
      </c>
      <c r="I578">
        <v>0.1660089699145824</v>
      </c>
      <c r="J578">
        <v>16.78665831688121</v>
      </c>
      <c r="K578">
        <v>2.89137591460515</v>
      </c>
      <c r="L578">
        <v>934.0712744285524</v>
      </c>
      <c r="M578">
        <v>600.1585757478549</v>
      </c>
      <c r="N578">
        <v>502.3612993907324</v>
      </c>
    </row>
    <row r="579" spans="1:14">
      <c r="A579">
        <v>577</v>
      </c>
      <c r="B579">
        <v>56.03943627469535</v>
      </c>
      <c r="C579">
        <v>1634.475564624467</v>
      </c>
      <c r="D579">
        <v>0.623974002561299</v>
      </c>
      <c r="E579">
        <v>197.5126410729857</v>
      </c>
      <c r="F579">
        <v>15.1572182829022</v>
      </c>
      <c r="G579">
        <v>18556.54686237483</v>
      </c>
      <c r="H579">
        <v>0.2250447501534841</v>
      </c>
      <c r="I579">
        <v>0.1660089278260009</v>
      </c>
      <c r="J579">
        <v>16.78666027776792</v>
      </c>
      <c r="K579">
        <v>2.89137591460515</v>
      </c>
      <c r="L579">
        <v>934.0712744285524</v>
      </c>
      <c r="M579">
        <v>600.1585539373968</v>
      </c>
      <c r="N579">
        <v>502.3616913693987</v>
      </c>
    </row>
    <row r="580" spans="1:14">
      <c r="A580">
        <v>578</v>
      </c>
      <c r="B580">
        <v>56.03925443865382</v>
      </c>
      <c r="C580">
        <v>1634.474271470918</v>
      </c>
      <c r="D580">
        <v>0.6239739977462043</v>
      </c>
      <c r="E580">
        <v>197.5125523789617</v>
      </c>
      <c r="F580">
        <v>15.15723027489923</v>
      </c>
      <c r="G580">
        <v>18556.54686237482</v>
      </c>
      <c r="H580">
        <v>0.2250446602999641</v>
      </c>
      <c r="I580">
        <v>0.1660089195416196</v>
      </c>
      <c r="J580">
        <v>16.78665323556004</v>
      </c>
      <c r="K580">
        <v>2.89137591460515</v>
      </c>
      <c r="L580">
        <v>934.0712744285524</v>
      </c>
      <c r="M580">
        <v>600.1587222449506</v>
      </c>
      <c r="N580">
        <v>502.3620623276653</v>
      </c>
    </row>
    <row r="581" spans="1:14">
      <c r="A581">
        <v>579</v>
      </c>
      <c r="B581">
        <v>56.03959762031506</v>
      </c>
      <c r="C581">
        <v>1634.472624159294</v>
      </c>
      <c r="D581">
        <v>0.6239740130981755</v>
      </c>
      <c r="E581">
        <v>197.5122666704394</v>
      </c>
      <c r="F581">
        <v>15.15724555119156</v>
      </c>
      <c r="G581">
        <v>18556.54686237483</v>
      </c>
      <c r="H581">
        <v>0.2250448132967996</v>
      </c>
      <c r="I581">
        <v>0.1660088920820155</v>
      </c>
      <c r="J581">
        <v>16.78666404585403</v>
      </c>
      <c r="K581">
        <v>2.89137591460515</v>
      </c>
      <c r="L581">
        <v>934.0712744285524</v>
      </c>
      <c r="M581">
        <v>600.158486773256</v>
      </c>
      <c r="N581">
        <v>502.3619185785116</v>
      </c>
    </row>
    <row r="582" spans="1:14">
      <c r="A582">
        <v>580</v>
      </c>
      <c r="B582">
        <v>56.03957720446163</v>
      </c>
      <c r="C582">
        <v>1634.472787495778</v>
      </c>
      <c r="D582">
        <v>0.6239740105351114</v>
      </c>
      <c r="E582">
        <v>197.5122909122945</v>
      </c>
      <c r="F582">
        <v>15.15724403649446</v>
      </c>
      <c r="G582">
        <v>18556.54686237483</v>
      </c>
      <c r="H582">
        <v>0.2250448044570343</v>
      </c>
      <c r="I582">
        <v>0.1660088943997526</v>
      </c>
      <c r="J582">
        <v>16.78666344058919</v>
      </c>
      <c r="K582">
        <v>2.89137591460515</v>
      </c>
      <c r="L582">
        <v>934.0712744285524</v>
      </c>
      <c r="M582">
        <v>600.1584994790833</v>
      </c>
      <c r="N582">
        <v>502.3619205235042</v>
      </c>
    </row>
    <row r="583" spans="1:14">
      <c r="A583">
        <v>581</v>
      </c>
      <c r="B583">
        <v>56.03989752128344</v>
      </c>
      <c r="C583">
        <v>1634.472079999455</v>
      </c>
      <c r="D583">
        <v>0.6239740274988109</v>
      </c>
      <c r="E583">
        <v>197.5121162561807</v>
      </c>
      <c r="F583">
        <v>15.15725059744742</v>
      </c>
      <c r="G583">
        <v>18556.54686237484</v>
      </c>
      <c r="H583">
        <v>0.225044950602921</v>
      </c>
      <c r="I583">
        <v>0.16600887753626</v>
      </c>
      <c r="J583">
        <v>16.78667403431331</v>
      </c>
      <c r="K583">
        <v>2.89137591460515</v>
      </c>
      <c r="L583">
        <v>934.0712744285524</v>
      </c>
      <c r="M583">
        <v>600.1582630341496</v>
      </c>
      <c r="N583">
        <v>502.3616648564227</v>
      </c>
    </row>
    <row r="584" spans="1:14">
      <c r="A584">
        <v>582</v>
      </c>
      <c r="B584">
        <v>56.03989114619576</v>
      </c>
      <c r="C584">
        <v>1634.472914617095</v>
      </c>
      <c r="D584">
        <v>0.6239740269743407</v>
      </c>
      <c r="E584">
        <v>197.5122106895789</v>
      </c>
      <c r="F584">
        <v>15.15724285763808</v>
      </c>
      <c r="G584">
        <v>18556.54686237482</v>
      </c>
      <c r="H584">
        <v>0.2250449510075057</v>
      </c>
      <c r="I584">
        <v>0.1660088865277768</v>
      </c>
      <c r="J584">
        <v>16.78667432301469</v>
      </c>
      <c r="K584">
        <v>2.89137591460515</v>
      </c>
      <c r="L584">
        <v>934.0712744285524</v>
      </c>
      <c r="M584">
        <v>600.1582512656925</v>
      </c>
      <c r="N584">
        <v>502.3615559370015</v>
      </c>
    </row>
    <row r="585" spans="1:14">
      <c r="A585">
        <v>583</v>
      </c>
      <c r="B585">
        <v>56.03996725425279</v>
      </c>
      <c r="C585">
        <v>1634.479475015651</v>
      </c>
      <c r="D585">
        <v>0.6239740198172564</v>
      </c>
      <c r="E585">
        <v>197.512914905676</v>
      </c>
      <c r="F585">
        <v>15.1571820201937</v>
      </c>
      <c r="G585">
        <v>18556.54686237483</v>
      </c>
      <c r="H585">
        <v>0.2250450131440014</v>
      </c>
      <c r="I585">
        <v>0.1660089534346699</v>
      </c>
      <c r="J585">
        <v>16.78668093319872</v>
      </c>
      <c r="K585">
        <v>2.89137591460515</v>
      </c>
      <c r="L585">
        <v>934.0712744285524</v>
      </c>
      <c r="M585">
        <v>600.1580596481275</v>
      </c>
      <c r="N585">
        <v>502.3605901275387</v>
      </c>
    </row>
    <row r="586" spans="1:14">
      <c r="A586">
        <v>584</v>
      </c>
      <c r="B586">
        <v>56.0398668246503</v>
      </c>
      <c r="C586">
        <v>1634.476938964698</v>
      </c>
      <c r="D586">
        <v>0.6239740201600464</v>
      </c>
      <c r="E586">
        <v>197.5126639515129</v>
      </c>
      <c r="F586">
        <v>15.15720553804519</v>
      </c>
      <c r="G586">
        <v>18556.54686237484</v>
      </c>
      <c r="H586">
        <v>0.225044956183279</v>
      </c>
      <c r="I586">
        <v>0.1660089296461409</v>
      </c>
      <c r="J586">
        <v>16.78667594233944</v>
      </c>
      <c r="K586">
        <v>2.89137591460515</v>
      </c>
      <c r="L586">
        <v>934.0712744285524</v>
      </c>
      <c r="M586">
        <v>600.1581891367888</v>
      </c>
      <c r="N586">
        <v>502.361046776365</v>
      </c>
    </row>
    <row r="587" spans="1:14">
      <c r="A587">
        <v>585</v>
      </c>
      <c r="B587">
        <v>56.04006963850575</v>
      </c>
      <c r="C587">
        <v>1634.476202212265</v>
      </c>
      <c r="D587">
        <v>0.6239740277571922</v>
      </c>
      <c r="E587">
        <v>197.512521462652</v>
      </c>
      <c r="F587">
        <v>15.15721237026951</v>
      </c>
      <c r="G587">
        <v>18556.54686237484</v>
      </c>
      <c r="H587">
        <v>0.2250450473804214</v>
      </c>
      <c r="I587">
        <v>0.1660089159355292</v>
      </c>
      <c r="J587">
        <v>16.78668245863931</v>
      </c>
      <c r="K587">
        <v>2.89137591460515</v>
      </c>
      <c r="L587">
        <v>934.0712744285524</v>
      </c>
      <c r="M587">
        <v>600.1580455115007</v>
      </c>
      <c r="N587">
        <v>502.3609173004414</v>
      </c>
    </row>
    <row r="588" spans="1:14">
      <c r="A588">
        <v>586</v>
      </c>
      <c r="B588">
        <v>56.04011704579231</v>
      </c>
      <c r="C588">
        <v>1634.476472846697</v>
      </c>
      <c r="D588">
        <v>0.6239740278913238</v>
      </c>
      <c r="E588">
        <v>197.5125371923104</v>
      </c>
      <c r="F588">
        <v>15.15720986055852</v>
      </c>
      <c r="G588">
        <v>18556.54686237483</v>
      </c>
      <c r="H588">
        <v>0.2250450705732928</v>
      </c>
      <c r="I588">
        <v>0.1660089173852348</v>
      </c>
      <c r="J588">
        <v>16.78668425599608</v>
      </c>
      <c r="K588">
        <v>2.89137591460515</v>
      </c>
      <c r="L588">
        <v>934.0712744285524</v>
      </c>
      <c r="M588">
        <v>600.1580029151064</v>
      </c>
      <c r="N588">
        <v>502.360834379421</v>
      </c>
    </row>
    <row r="589" spans="1:14">
      <c r="A589">
        <v>587</v>
      </c>
      <c r="B589">
        <v>56.0400692111636</v>
      </c>
      <c r="C589">
        <v>1634.473353462007</v>
      </c>
      <c r="D589">
        <v>0.6239740304241189</v>
      </c>
      <c r="E589">
        <v>197.5122057529599</v>
      </c>
      <c r="F589">
        <v>15.15723878802209</v>
      </c>
      <c r="G589">
        <v>18556.54686237483</v>
      </c>
      <c r="H589">
        <v>0.2250450357577943</v>
      </c>
      <c r="I589">
        <v>0.1660088858923628</v>
      </c>
      <c r="J589">
        <v>16.78668071634534</v>
      </c>
      <c r="K589">
        <v>2.89137591460515</v>
      </c>
      <c r="L589">
        <v>934.0712744285524</v>
      </c>
      <c r="M589">
        <v>600.1581029072699</v>
      </c>
      <c r="N589">
        <v>502.3613160754347</v>
      </c>
    </row>
    <row r="590" spans="1:14">
      <c r="A590">
        <v>588</v>
      </c>
      <c r="B590">
        <v>56.0401144624673</v>
      </c>
      <c r="C590">
        <v>1634.478390544513</v>
      </c>
      <c r="D590">
        <v>0.6239740276760938</v>
      </c>
      <c r="E590">
        <v>197.5127506224733</v>
      </c>
      <c r="F590">
        <v>15.15719207693506</v>
      </c>
      <c r="G590">
        <v>18556.54686237484</v>
      </c>
      <c r="H590">
        <v>0.225045076995071</v>
      </c>
      <c r="I590">
        <v>0.1660089377083624</v>
      </c>
      <c r="J590">
        <v>16.78668532479726</v>
      </c>
      <c r="K590">
        <v>2.89137591460515</v>
      </c>
      <c r="L590">
        <v>934.0712744285524</v>
      </c>
      <c r="M590">
        <v>600.1579666238848</v>
      </c>
      <c r="N590">
        <v>502.3605609009084</v>
      </c>
    </row>
    <row r="591" spans="1:14">
      <c r="A591">
        <v>589</v>
      </c>
      <c r="B591">
        <v>56.04030890592931</v>
      </c>
      <c r="C591">
        <v>1634.482957339071</v>
      </c>
      <c r="D591">
        <v>0.6239740293346755</v>
      </c>
      <c r="E591">
        <v>197.5131984151658</v>
      </c>
      <c r="F591">
        <v>15.15714972728438</v>
      </c>
      <c r="G591">
        <v>18556.54686237483</v>
      </c>
      <c r="H591">
        <v>0.2250451859350966</v>
      </c>
      <c r="I591">
        <v>0.1660089801455406</v>
      </c>
      <c r="J591">
        <v>16.7866947868135</v>
      </c>
      <c r="K591">
        <v>2.89137591460515</v>
      </c>
      <c r="L591">
        <v>934.0712744285524</v>
      </c>
      <c r="M591">
        <v>600.1577227331913</v>
      </c>
      <c r="N591">
        <v>502.3597251655812</v>
      </c>
    </row>
    <row r="592" spans="1:14">
      <c r="A592">
        <v>590</v>
      </c>
      <c r="B592">
        <v>56.04024183898748</v>
      </c>
      <c r="C592">
        <v>1634.482868999475</v>
      </c>
      <c r="D592">
        <v>0.6239740257754142</v>
      </c>
      <c r="E592">
        <v>197.5132087595679</v>
      </c>
      <c r="F592">
        <v>15.15715054648934</v>
      </c>
      <c r="G592">
        <v>18556.54686237483</v>
      </c>
      <c r="H592">
        <v>0.225045154398766</v>
      </c>
      <c r="I592">
        <v>0.1660089811790627</v>
      </c>
      <c r="J592">
        <v>16.78669242386348</v>
      </c>
      <c r="K592">
        <v>2.89137591460515</v>
      </c>
      <c r="L592">
        <v>934.0712744285524</v>
      </c>
      <c r="M592">
        <v>600.1577769584492</v>
      </c>
      <c r="N592">
        <v>502.3598124363133</v>
      </c>
    </row>
    <row r="593" spans="1:14">
      <c r="A593">
        <v>591</v>
      </c>
      <c r="B593">
        <v>56.04054871716559</v>
      </c>
      <c r="C593">
        <v>1634.479034303851</v>
      </c>
      <c r="D593">
        <v>0.6239740456659862</v>
      </c>
      <c r="E593">
        <v>197.5126915367711</v>
      </c>
      <c r="F593">
        <v>15.15718610709162</v>
      </c>
      <c r="G593">
        <v>18556.54686237483</v>
      </c>
      <c r="H593">
        <v>0.225045281584225</v>
      </c>
      <c r="I593">
        <v>0.1660089317421278</v>
      </c>
      <c r="J593">
        <v>16.78670065772073</v>
      </c>
      <c r="K593">
        <v>2.89137591460515</v>
      </c>
      <c r="L593">
        <v>934.0712744285524</v>
      </c>
      <c r="M593">
        <v>600.1576139340663</v>
      </c>
      <c r="N593">
        <v>502.359998301</v>
      </c>
    </row>
    <row r="594" spans="1:14">
      <c r="A594">
        <v>592</v>
      </c>
      <c r="B594">
        <v>56.04055911573255</v>
      </c>
      <c r="C594">
        <v>1634.481206370879</v>
      </c>
      <c r="D594">
        <v>0.6239740442935497</v>
      </c>
      <c r="E594">
        <v>197.5129292487789</v>
      </c>
      <c r="F594">
        <v>15.15716596466108</v>
      </c>
      <c r="G594">
        <v>18556.54686237484</v>
      </c>
      <c r="H594">
        <v>0.2250452950979788</v>
      </c>
      <c r="I594">
        <v>0.1660089543583187</v>
      </c>
      <c r="J594">
        <v>16.78670232868113</v>
      </c>
      <c r="K594">
        <v>2.89137591460515</v>
      </c>
      <c r="L594">
        <v>934.0712744285524</v>
      </c>
      <c r="M594">
        <v>600.1575623430801</v>
      </c>
      <c r="N594">
        <v>502.359679898414</v>
      </c>
    </row>
    <row r="595" spans="1:14">
      <c r="A595">
        <v>593</v>
      </c>
      <c r="B595">
        <v>56.04044296137551</v>
      </c>
      <c r="C595">
        <v>1634.480710070228</v>
      </c>
      <c r="D595">
        <v>0.6239740439535294</v>
      </c>
      <c r="E595">
        <v>197.5129092497385</v>
      </c>
      <c r="F595">
        <v>15.1571705670472</v>
      </c>
      <c r="G595">
        <v>18556.54686237483</v>
      </c>
      <c r="H595">
        <v>0.2250452388635053</v>
      </c>
      <c r="I595">
        <v>0.1660089525773346</v>
      </c>
      <c r="J595">
        <v>16.78669802451602</v>
      </c>
      <c r="K595">
        <v>2.89137591460515</v>
      </c>
      <c r="L595">
        <v>934.0712744285524</v>
      </c>
      <c r="M595">
        <v>600.1576634917449</v>
      </c>
      <c r="N595">
        <v>502.3598550031358</v>
      </c>
    </row>
    <row r="596" spans="1:14">
      <c r="A596">
        <v>594</v>
      </c>
      <c r="B596">
        <v>56.0406381550787</v>
      </c>
      <c r="C596">
        <v>1634.47975127172</v>
      </c>
      <c r="D596">
        <v>0.6239740493686382</v>
      </c>
      <c r="E596">
        <v>197.5127442166762</v>
      </c>
      <c r="F596">
        <v>15.15717945836109</v>
      </c>
      <c r="G596">
        <v>18556.54686237483</v>
      </c>
      <c r="H596">
        <v>0.225045325969463</v>
      </c>
      <c r="I596">
        <v>0.1660089366936916</v>
      </c>
      <c r="J596">
        <v>16.7867041655296</v>
      </c>
      <c r="K596">
        <v>2.89137591460515</v>
      </c>
      <c r="L596">
        <v>934.0712744285524</v>
      </c>
      <c r="M596">
        <v>600.157529738404</v>
      </c>
      <c r="N596">
        <v>502.3597933686878</v>
      </c>
    </row>
    <row r="597" spans="1:14">
      <c r="A597">
        <v>595</v>
      </c>
      <c r="B597">
        <v>56.04083092199604</v>
      </c>
      <c r="C597">
        <v>1634.484773786496</v>
      </c>
      <c r="D597">
        <v>0.6239740476271937</v>
      </c>
      <c r="E597">
        <v>197.5132430232264</v>
      </c>
      <c r="F597">
        <v>15.15713288273126</v>
      </c>
      <c r="G597">
        <v>18556.54686237483</v>
      </c>
      <c r="H597">
        <v>0.2250454359838338</v>
      </c>
      <c r="I597">
        <v>0.166008983975122</v>
      </c>
      <c r="J597">
        <v>16.78671384170871</v>
      </c>
      <c r="K597">
        <v>2.89137591460515</v>
      </c>
      <c r="L597">
        <v>934.0712744285524</v>
      </c>
      <c r="M597">
        <v>600.1572780007907</v>
      </c>
      <c r="N597">
        <v>502.3589011608915</v>
      </c>
    </row>
    <row r="598" spans="1:14">
      <c r="A598">
        <v>596</v>
      </c>
      <c r="B598">
        <v>56.04097685490443</v>
      </c>
      <c r="C598">
        <v>1634.484667145527</v>
      </c>
      <c r="D598">
        <v>0.6239740545925168</v>
      </c>
      <c r="E598">
        <v>197.513187362419</v>
      </c>
      <c r="F598">
        <v>15.15713387164928</v>
      </c>
      <c r="G598">
        <v>18556.54686237484</v>
      </c>
      <c r="H598">
        <v>0.2250455034351908</v>
      </c>
      <c r="I598">
        <v>0.1660089785654457</v>
      </c>
      <c r="J598">
        <v>16.78671879834963</v>
      </c>
      <c r="K598">
        <v>2.89137591460515</v>
      </c>
      <c r="L598">
        <v>934.0712744285524</v>
      </c>
      <c r="M598">
        <v>600.1571659554569</v>
      </c>
      <c r="N598">
        <v>502.358755740078</v>
      </c>
    </row>
    <row r="599" spans="1:14">
      <c r="A599">
        <v>597</v>
      </c>
      <c r="B599">
        <v>56.04111406004793</v>
      </c>
      <c r="C599">
        <v>1634.489209280521</v>
      </c>
      <c r="D599">
        <v>0.6239740550525451</v>
      </c>
      <c r="E599">
        <v>197.5136496223745</v>
      </c>
      <c r="F599">
        <v>15.15709175099912</v>
      </c>
      <c r="G599">
        <v>18556.54686237485</v>
      </c>
      <c r="H599">
        <v>0.2250455856390605</v>
      </c>
      <c r="I599">
        <v>0.166009022429896</v>
      </c>
      <c r="J599">
        <v>16.78672627840043</v>
      </c>
      <c r="K599">
        <v>2.89137591460515</v>
      </c>
      <c r="L599">
        <v>934.0712744285524</v>
      </c>
      <c r="M599">
        <v>600.1569673592995</v>
      </c>
      <c r="N599">
        <v>502.3579834590973</v>
      </c>
    </row>
    <row r="600" spans="1:14">
      <c r="A600">
        <v>598</v>
      </c>
      <c r="B600">
        <v>56.04100231987439</v>
      </c>
      <c r="C600">
        <v>1634.488115276807</v>
      </c>
      <c r="D600">
        <v>0.6239740507996209</v>
      </c>
      <c r="E600">
        <v>197.5135618677926</v>
      </c>
      <c r="F600">
        <v>15.15710189601915</v>
      </c>
      <c r="G600">
        <v>18556.54686237483</v>
      </c>
      <c r="H600">
        <v>0.2250455293247824</v>
      </c>
      <c r="I600">
        <v>0.1660090141615709</v>
      </c>
      <c r="J600">
        <v>16.78672177322618</v>
      </c>
      <c r="K600">
        <v>2.89137591460515</v>
      </c>
      <c r="L600">
        <v>934.0712744285524</v>
      </c>
      <c r="M600">
        <v>600.1570766253404</v>
      </c>
      <c r="N600">
        <v>502.3582627440657</v>
      </c>
    </row>
    <row r="601" spans="1:14">
      <c r="A601">
        <v>599</v>
      </c>
      <c r="B601">
        <v>56.04094166647361</v>
      </c>
      <c r="C601">
        <v>1634.478949771263</v>
      </c>
      <c r="D601">
        <v>0.6239740629312623</v>
      </c>
      <c r="E601">
        <v>197.5125642016084</v>
      </c>
      <c r="F601">
        <v>15.15718689099659</v>
      </c>
      <c r="G601">
        <v>18556.54686237484</v>
      </c>
      <c r="H601">
        <v>0.2250454639000616</v>
      </c>
      <c r="I601">
        <v>0.1660089193258225</v>
      </c>
      <c r="J601">
        <v>16.7867141203056</v>
      </c>
      <c r="K601">
        <v>2.89137591460515</v>
      </c>
      <c r="L601">
        <v>934.0712744285524</v>
      </c>
      <c r="M601">
        <v>600.1573083716946</v>
      </c>
      <c r="N601">
        <v>502.3595724397131</v>
      </c>
    </row>
    <row r="602" spans="1:14">
      <c r="A602">
        <v>600</v>
      </c>
      <c r="B602">
        <v>56.04096563370761</v>
      </c>
      <c r="C602">
        <v>1634.486322490078</v>
      </c>
      <c r="D602">
        <v>0.6239740526047073</v>
      </c>
      <c r="E602">
        <v>197.513374247581</v>
      </c>
      <c r="F602">
        <v>15.15711852109014</v>
      </c>
      <c r="G602">
        <v>18556.54686237484</v>
      </c>
      <c r="H602">
        <v>0.2250455048727881</v>
      </c>
      <c r="I602">
        <v>0.1660089963573123</v>
      </c>
      <c r="J602">
        <v>16.7867194170344</v>
      </c>
      <c r="K602">
        <v>2.89137591460515</v>
      </c>
      <c r="L602">
        <v>934.0712744285524</v>
      </c>
      <c r="M602">
        <v>600.1571415477728</v>
      </c>
      <c r="N602">
        <v>502.3585377683356</v>
      </c>
    </row>
    <row r="603" spans="1:14">
      <c r="A603">
        <v>601</v>
      </c>
      <c r="B603">
        <v>56.04092585058891</v>
      </c>
      <c r="C603">
        <v>1634.487596567737</v>
      </c>
      <c r="D603">
        <v>0.6239740488173704</v>
      </c>
      <c r="E603">
        <v>197.5135272984576</v>
      </c>
      <c r="F603">
        <v>15.15710670616653</v>
      </c>
      <c r="G603">
        <v>18556.54686237483</v>
      </c>
      <c r="H603">
        <v>0.2250454917249802</v>
      </c>
      <c r="I603">
        <v>0.1660090109308092</v>
      </c>
      <c r="J603">
        <v>16.78671883162215</v>
      </c>
      <c r="K603">
        <v>2.89137591460515</v>
      </c>
      <c r="L603">
        <v>934.0712744285524</v>
      </c>
      <c r="M603">
        <v>600.1571467642087</v>
      </c>
      <c r="N603">
        <v>502.3584210783342</v>
      </c>
    </row>
    <row r="604" spans="1:14">
      <c r="A604">
        <v>602</v>
      </c>
      <c r="B604">
        <v>56.04101908841753</v>
      </c>
      <c r="C604">
        <v>1634.485407539805</v>
      </c>
      <c r="D604">
        <v>0.6239740541431378</v>
      </c>
      <c r="E604">
        <v>197.5132567249901</v>
      </c>
      <c r="F604">
        <v>15.15712700572369</v>
      </c>
      <c r="G604">
        <v>18556.54686237483</v>
      </c>
      <c r="H604">
        <v>0.2250455261099569</v>
      </c>
      <c r="I604">
        <v>0.1660089851229102</v>
      </c>
      <c r="J604">
        <v>16.78672070232804</v>
      </c>
      <c r="K604">
        <v>2.89137591460515</v>
      </c>
      <c r="L604">
        <v>934.0712744285524</v>
      </c>
      <c r="M604">
        <v>600.1571179901772</v>
      </c>
      <c r="N604">
        <v>502.3586128029492</v>
      </c>
    </row>
    <row r="605" spans="1:14">
      <c r="A605">
        <v>603</v>
      </c>
      <c r="B605">
        <v>56.04132103883529</v>
      </c>
      <c r="C605">
        <v>1634.48268148252</v>
      </c>
      <c r="D605">
        <v>0.6239740666507798</v>
      </c>
      <c r="E605">
        <v>197.5128637849122</v>
      </c>
      <c r="F605">
        <v>15.15715228540206</v>
      </c>
      <c r="G605">
        <v>18556.54686237483</v>
      </c>
      <c r="H605">
        <v>0.2250456556318425</v>
      </c>
      <c r="I605">
        <v>0.1660089474818687</v>
      </c>
      <c r="J605">
        <v>16.78672943781059</v>
      </c>
      <c r="K605">
        <v>2.89137591460515</v>
      </c>
      <c r="L605">
        <v>934.0712744285524</v>
      </c>
      <c r="M605">
        <v>600.1569363501177</v>
      </c>
      <c r="N605">
        <v>502.358670166527</v>
      </c>
    </row>
    <row r="606" spans="1:14">
      <c r="A606">
        <v>604</v>
      </c>
      <c r="B606">
        <v>56.041059310898</v>
      </c>
      <c r="C606">
        <v>1634.487562766687</v>
      </c>
      <c r="D606">
        <v>0.6239740538698578</v>
      </c>
      <c r="E606">
        <v>197.5134835968133</v>
      </c>
      <c r="F606">
        <v>15.15710701961409</v>
      </c>
      <c r="G606">
        <v>18556.54686237484</v>
      </c>
      <c r="H606">
        <v>0.225045553451161</v>
      </c>
      <c r="I606">
        <v>0.1660090066815824</v>
      </c>
      <c r="J606">
        <v>16.78672338994292</v>
      </c>
      <c r="K606">
        <v>2.89137591460515</v>
      </c>
      <c r="L606">
        <v>934.0712744285524</v>
      </c>
      <c r="M606">
        <v>600.1570433668361</v>
      </c>
      <c r="N606">
        <v>502.358266066572</v>
      </c>
    </row>
    <row r="607" spans="1:14">
      <c r="A607">
        <v>605</v>
      </c>
      <c r="B607">
        <v>56.04106081347654</v>
      </c>
      <c r="C607">
        <v>1634.484947287751</v>
      </c>
      <c r="D607">
        <v>0.6239740531873847</v>
      </c>
      <c r="E607">
        <v>197.5131931489245</v>
      </c>
      <c r="F607">
        <v>15.15713127379532</v>
      </c>
      <c r="G607">
        <v>18556.54686237484</v>
      </c>
      <c r="H607">
        <v>0.2250455436987491</v>
      </c>
      <c r="I607">
        <v>0.166008979027265</v>
      </c>
      <c r="J607">
        <v>16.78672185211638</v>
      </c>
      <c r="K607">
        <v>2.89137591460515</v>
      </c>
      <c r="L607">
        <v>934.0712744285524</v>
      </c>
      <c r="M607">
        <v>600.1570945339054</v>
      </c>
      <c r="N607">
        <v>502.3586371431214</v>
      </c>
    </row>
    <row r="608" spans="1:14">
      <c r="A608">
        <v>606</v>
      </c>
      <c r="B608">
        <v>56.040996825499</v>
      </c>
      <c r="C608">
        <v>1634.484129898203</v>
      </c>
      <c r="D608">
        <v>0.6239740566425762</v>
      </c>
      <c r="E608">
        <v>197.5131218657934</v>
      </c>
      <c r="F608">
        <v>15.15713885372862</v>
      </c>
      <c r="G608">
        <v>18556.54686237484</v>
      </c>
      <c r="H608">
        <v>0.2250455104636031</v>
      </c>
      <c r="I608">
        <v>0.1660089723275086</v>
      </c>
      <c r="J608">
        <v>16.78671915426752</v>
      </c>
      <c r="K608">
        <v>2.89137591460515</v>
      </c>
      <c r="L608">
        <v>934.0712744285524</v>
      </c>
      <c r="M608">
        <v>600.1571612577467</v>
      </c>
      <c r="N608">
        <v>502.3588005529031</v>
      </c>
    </row>
    <row r="609" spans="1:14">
      <c r="A609">
        <v>607</v>
      </c>
      <c r="B609">
        <v>56.04098013937546</v>
      </c>
      <c r="C609">
        <v>1634.490807804802</v>
      </c>
      <c r="D609">
        <v>0.6239740450518609</v>
      </c>
      <c r="E609">
        <v>197.5138670028165</v>
      </c>
      <c r="F609">
        <v>15.15707692743506</v>
      </c>
      <c r="G609">
        <v>18556.54686237484</v>
      </c>
      <c r="H609">
        <v>0.2250455298799506</v>
      </c>
      <c r="I609">
        <v>0.1660090432029267</v>
      </c>
      <c r="J609">
        <v>16.78672264509084</v>
      </c>
      <c r="K609">
        <v>2.89137591460515</v>
      </c>
      <c r="L609">
        <v>934.0712744285524</v>
      </c>
      <c r="M609">
        <v>600.1570399375257</v>
      </c>
      <c r="N609">
        <v>502.3579192777532</v>
      </c>
    </row>
    <row r="610" spans="1:14">
      <c r="A610">
        <v>608</v>
      </c>
      <c r="B610">
        <v>56.04103477972549</v>
      </c>
      <c r="C610">
        <v>1634.481674688519</v>
      </c>
      <c r="D610">
        <v>0.6239740601454772</v>
      </c>
      <c r="E610">
        <v>197.5128382263891</v>
      </c>
      <c r="F610">
        <v>15.15716162177471</v>
      </c>
      <c r="G610">
        <v>18556.54686237484</v>
      </c>
      <c r="H610">
        <v>0.2250455183225802</v>
      </c>
      <c r="I610">
        <v>0.1660089453007251</v>
      </c>
      <c r="J610">
        <v>16.78671897875113</v>
      </c>
      <c r="K610">
        <v>2.89137591460515</v>
      </c>
      <c r="L610">
        <v>934.0712744285524</v>
      </c>
      <c r="M610">
        <v>600.1571806615912</v>
      </c>
      <c r="N610">
        <v>502.3591080550913</v>
      </c>
    </row>
    <row r="611" spans="1:14">
      <c r="A611">
        <v>609</v>
      </c>
      <c r="B611">
        <v>56.04106124202256</v>
      </c>
      <c r="C611">
        <v>1634.486504651689</v>
      </c>
      <c r="D611">
        <v>0.6239740543100805</v>
      </c>
      <c r="E611">
        <v>197.5133656706817</v>
      </c>
      <c r="F611">
        <v>15.15711683184699</v>
      </c>
      <c r="G611">
        <v>18556.54686237483</v>
      </c>
      <c r="H611">
        <v>0.2250455501608001</v>
      </c>
      <c r="I611">
        <v>0.16600899545166</v>
      </c>
      <c r="J611">
        <v>16.78672281839205</v>
      </c>
      <c r="K611">
        <v>2.89137591460515</v>
      </c>
      <c r="L611">
        <v>934.0712744285524</v>
      </c>
      <c r="M611">
        <v>600.157062965977</v>
      </c>
      <c r="N611">
        <v>502.3584170354685</v>
      </c>
    </row>
    <row r="612" spans="1:14">
      <c r="A612">
        <v>610</v>
      </c>
      <c r="B612">
        <v>56.04101989563727</v>
      </c>
      <c r="C612">
        <v>1634.484631667766</v>
      </c>
      <c r="D612">
        <v>0.6239740533763168</v>
      </c>
      <c r="E612">
        <v>197.5131704575</v>
      </c>
      <c r="F612">
        <v>15.15713420064667</v>
      </c>
      <c r="G612">
        <v>18556.54686237483</v>
      </c>
      <c r="H612">
        <v>0.225045523383531</v>
      </c>
      <c r="I612">
        <v>0.1660089769070553</v>
      </c>
      <c r="J612">
        <v>16.78672025711127</v>
      </c>
      <c r="K612">
        <v>2.89137591460515</v>
      </c>
      <c r="L612">
        <v>934.0712744285524</v>
      </c>
      <c r="M612">
        <v>600.157132890673</v>
      </c>
      <c r="N612">
        <v>502.3587230598981</v>
      </c>
    </row>
    <row r="613" spans="1:14">
      <c r="A613">
        <v>611</v>
      </c>
      <c r="B613">
        <v>56.04097567331154</v>
      </c>
      <c r="C613">
        <v>1634.486074707768</v>
      </c>
      <c r="D613">
        <v>0.623974050868492</v>
      </c>
      <c r="E613">
        <v>197.5133436985273</v>
      </c>
      <c r="F613">
        <v>15.15712081885572</v>
      </c>
      <c r="G613">
        <v>18556.54686237483</v>
      </c>
      <c r="H613">
        <v>0.2250455086498048</v>
      </c>
      <c r="I613">
        <v>0.1660089934264625</v>
      </c>
      <c r="J613">
        <v>16.78671961424586</v>
      </c>
      <c r="K613">
        <v>2.89137591460515</v>
      </c>
      <c r="L613">
        <v>934.0712744285524</v>
      </c>
      <c r="M613">
        <v>600.1571385051167</v>
      </c>
      <c r="N613">
        <v>502.3585718131107</v>
      </c>
    </row>
    <row r="614" spans="1:14">
      <c r="A614">
        <v>612</v>
      </c>
      <c r="B614">
        <v>56.04096512398068</v>
      </c>
      <c r="C614">
        <v>1634.486934695409</v>
      </c>
      <c r="D614">
        <v>0.6239740494841703</v>
      </c>
      <c r="E614">
        <v>197.5134422278141</v>
      </c>
      <c r="F614">
        <v>15.15711284391489</v>
      </c>
      <c r="G614">
        <v>18556.54686237484</v>
      </c>
      <c r="H614">
        <v>0.225045507168819</v>
      </c>
      <c r="I614">
        <v>0.1660090028123358</v>
      </c>
      <c r="J614">
        <v>16.78671977102093</v>
      </c>
      <c r="K614">
        <v>2.89137591460515</v>
      </c>
      <c r="L614">
        <v>934.0712744285524</v>
      </c>
      <c r="M614">
        <v>600.1571295698831</v>
      </c>
      <c r="N614">
        <v>502.3584615769925</v>
      </c>
    </row>
    <row r="615" spans="1:14">
      <c r="A615">
        <v>613</v>
      </c>
      <c r="B615">
        <v>56.04094303683701</v>
      </c>
      <c r="C615">
        <v>1634.486985677829</v>
      </c>
      <c r="D615">
        <v>0.6239740487688962</v>
      </c>
      <c r="E615">
        <v>197.5134544902965</v>
      </c>
      <c r="F615">
        <v>15.15711237113885</v>
      </c>
      <c r="G615">
        <v>18556.54686237483</v>
      </c>
      <c r="H615">
        <v>0.2250454971386145</v>
      </c>
      <c r="I615">
        <v>0.1660090039945076</v>
      </c>
      <c r="J615">
        <v>16.78671904446824</v>
      </c>
      <c r="K615">
        <v>2.89137591460515</v>
      </c>
      <c r="L615">
        <v>934.0712744285524</v>
      </c>
      <c r="M615">
        <v>600.1571457668429</v>
      </c>
      <c r="N615">
        <v>502.3584808365162</v>
      </c>
    </row>
    <row r="616" spans="1:14">
      <c r="A616">
        <v>614</v>
      </c>
      <c r="B616">
        <v>56.04084137085111</v>
      </c>
      <c r="C616">
        <v>1634.48424611172</v>
      </c>
      <c r="D616">
        <v>0.6239740487426088</v>
      </c>
      <c r="E616">
        <v>197.5131813342605</v>
      </c>
      <c r="F616">
        <v>15.15713777604041</v>
      </c>
      <c r="G616">
        <v>18556.54686237484</v>
      </c>
      <c r="H616">
        <v>0.2250454388030835</v>
      </c>
      <c r="I616">
        <v>0.166008978091228</v>
      </c>
      <c r="J616">
        <v>16.78671388738245</v>
      </c>
      <c r="K616">
        <v>2.89137591460515</v>
      </c>
      <c r="L616">
        <v>934.0712744285524</v>
      </c>
      <c r="M616">
        <v>600.1572802747878</v>
      </c>
      <c r="N616">
        <v>502.3589689387044</v>
      </c>
    </row>
    <row r="617" spans="1:14">
      <c r="A617">
        <v>615</v>
      </c>
      <c r="B617">
        <v>56.04091210490893</v>
      </c>
      <c r="C617">
        <v>1634.485973978365</v>
      </c>
      <c r="D617">
        <v>0.6239740484722239</v>
      </c>
      <c r="E617">
        <v>197.5133516352225</v>
      </c>
      <c r="F617">
        <v>15.15712175295227</v>
      </c>
      <c r="G617">
        <v>18556.54686237484</v>
      </c>
      <c r="H617">
        <v>0.2250454786633095</v>
      </c>
      <c r="I617">
        <v>0.1660089942336238</v>
      </c>
      <c r="J617">
        <v>16.78671736590062</v>
      </c>
      <c r="K617">
        <v>2.89137591460515</v>
      </c>
      <c r="L617">
        <v>934.0712744285524</v>
      </c>
      <c r="M617">
        <v>600.1571902812416</v>
      </c>
      <c r="N617">
        <v>502.3586540845554</v>
      </c>
    </row>
    <row r="618" spans="1:14">
      <c r="A618">
        <v>616</v>
      </c>
      <c r="B618">
        <v>56.04091879744758</v>
      </c>
      <c r="C618">
        <v>1634.489429609686</v>
      </c>
      <c r="D618">
        <v>0.6239740446818879</v>
      </c>
      <c r="E618">
        <v>197.5137326573293</v>
      </c>
      <c r="F618">
        <v>15.15708970782325</v>
      </c>
      <c r="G618">
        <v>18556.54686237483</v>
      </c>
      <c r="H618">
        <v>0.22504549577707</v>
      </c>
      <c r="I618">
        <v>0.1660090304732019</v>
      </c>
      <c r="J618">
        <v>16.78671969721725</v>
      </c>
      <c r="K618">
        <v>2.89137591460515</v>
      </c>
      <c r="L618">
        <v>934.0712744285524</v>
      </c>
      <c r="M618">
        <v>600.157115603143</v>
      </c>
      <c r="N618">
        <v>502.3581743216585</v>
      </c>
    </row>
    <row r="619" spans="1:14">
      <c r="A619">
        <v>617</v>
      </c>
      <c r="B619">
        <v>56.04098633786153</v>
      </c>
      <c r="C619">
        <v>1634.488954491233</v>
      </c>
      <c r="D619">
        <v>0.6239740471703049</v>
      </c>
      <c r="E619">
        <v>197.5136596804205</v>
      </c>
      <c r="F619">
        <v>15.15709411373435</v>
      </c>
      <c r="G619">
        <v>18556.54686237485</v>
      </c>
      <c r="H619">
        <v>0.2250455253079903</v>
      </c>
      <c r="I619">
        <v>0.166009023470974</v>
      </c>
      <c r="J619">
        <v>16.7867217334768</v>
      </c>
      <c r="K619">
        <v>2.89137591460515</v>
      </c>
      <c r="L619">
        <v>934.0712744285524</v>
      </c>
      <c r="M619">
        <v>600.1570722465183</v>
      </c>
      <c r="N619">
        <v>502.3581698652547</v>
      </c>
    </row>
    <row r="620" spans="1:14">
      <c r="A620">
        <v>618</v>
      </c>
      <c r="B620">
        <v>56.04108526910416</v>
      </c>
      <c r="C620">
        <v>1634.488461454414</v>
      </c>
      <c r="D620">
        <v>0.6239740520091925</v>
      </c>
      <c r="E620">
        <v>197.5135753149021</v>
      </c>
      <c r="F620">
        <v>15.15709868581034</v>
      </c>
      <c r="G620">
        <v>18556.54686237485</v>
      </c>
      <c r="H620">
        <v>0.2250455693232543</v>
      </c>
      <c r="I620">
        <v>0.1660090153670844</v>
      </c>
      <c r="J620">
        <v>16.78672483868527</v>
      </c>
      <c r="K620">
        <v>2.89137591460515</v>
      </c>
      <c r="L620">
        <v>934.0712744285524</v>
      </c>
      <c r="M620">
        <v>600.1570047558016</v>
      </c>
      <c r="N620">
        <v>502.3581293589772</v>
      </c>
    </row>
    <row r="621" spans="1:14">
      <c r="A621">
        <v>619</v>
      </c>
      <c r="B621">
        <v>56.04105981058743</v>
      </c>
      <c r="C621">
        <v>1634.489752263313</v>
      </c>
      <c r="D621">
        <v>0.6239740491645125</v>
      </c>
      <c r="E621">
        <v>197.5137260228749</v>
      </c>
      <c r="F621">
        <v>15.15708671576413</v>
      </c>
      <c r="G621">
        <v>18556.54686237483</v>
      </c>
      <c r="H621">
        <v>0.2250455627381316</v>
      </c>
      <c r="I621">
        <v>0.166009029720674</v>
      </c>
      <c r="J621">
        <v>16.78672474722663</v>
      </c>
      <c r="K621">
        <v>2.89137591460515</v>
      </c>
      <c r="L621">
        <v>934.0712744285524</v>
      </c>
      <c r="M621">
        <v>600.1569986939768</v>
      </c>
      <c r="N621">
        <v>502.357982466826</v>
      </c>
    </row>
    <row r="622" spans="1:14">
      <c r="A622">
        <v>620</v>
      </c>
      <c r="B622">
        <v>56.04097794492755</v>
      </c>
      <c r="C622">
        <v>1634.490615944702</v>
      </c>
      <c r="D622">
        <v>0.6239740450412418</v>
      </c>
      <c r="E622">
        <v>197.5138463227795</v>
      </c>
      <c r="F622">
        <v>15.15707870660606</v>
      </c>
      <c r="G622">
        <v>18556.54686237483</v>
      </c>
      <c r="H622">
        <v>0.2250455281977837</v>
      </c>
      <c r="I622">
        <v>0.166009041227898</v>
      </c>
      <c r="J622">
        <v>16.7867224580764</v>
      </c>
      <c r="K622">
        <v>2.89137591460515</v>
      </c>
      <c r="L622">
        <v>934.0712744285524</v>
      </c>
      <c r="M622">
        <v>600.1570453263173</v>
      </c>
      <c r="N622">
        <v>502.3579557840272</v>
      </c>
    </row>
    <row r="623" spans="1:14">
      <c r="A623">
        <v>621</v>
      </c>
      <c r="B623">
        <v>56.04100107459787</v>
      </c>
      <c r="C623">
        <v>1634.488851538736</v>
      </c>
      <c r="D623">
        <v>0.6239740474374792</v>
      </c>
      <c r="E623">
        <v>197.5136438345447</v>
      </c>
      <c r="F623">
        <v>15.15709506844302</v>
      </c>
      <c r="G623">
        <v>18556.54686237483</v>
      </c>
      <c r="H623">
        <v>0.2250455317579425</v>
      </c>
      <c r="I623">
        <v>0.1660090219492475</v>
      </c>
      <c r="J623">
        <v>16.78672217703153</v>
      </c>
      <c r="K623">
        <v>2.89137591460515</v>
      </c>
      <c r="L623">
        <v>934.0712744285524</v>
      </c>
      <c r="M623">
        <v>600.1570627674347</v>
      </c>
      <c r="N623">
        <v>502.3581691712945</v>
      </c>
    </row>
    <row r="624" spans="1:14">
      <c r="A624">
        <v>622</v>
      </c>
      <c r="B624">
        <v>56.04096425658008</v>
      </c>
      <c r="C624">
        <v>1634.48777229595</v>
      </c>
      <c r="D624">
        <v>0.6239740456101364</v>
      </c>
      <c r="E624">
        <v>197.513535241437</v>
      </c>
      <c r="F624">
        <v>15.15710507658488</v>
      </c>
      <c r="G624">
        <v>18556.54686237482</v>
      </c>
      <c r="H624">
        <v>0.2250455103035221</v>
      </c>
      <c r="I624">
        <v>0.1660090116402838</v>
      </c>
      <c r="J624">
        <v>16.78672025564813</v>
      </c>
      <c r="K624">
        <v>2.89137591460515</v>
      </c>
      <c r="L624">
        <v>934.0712744285524</v>
      </c>
      <c r="M624">
        <v>600.1571131982608</v>
      </c>
      <c r="N624">
        <v>502.3583624889147</v>
      </c>
    </row>
    <row r="625" spans="1:14">
      <c r="A625">
        <v>623</v>
      </c>
      <c r="B625">
        <v>56.04099116869691</v>
      </c>
      <c r="C625">
        <v>1634.48705919424</v>
      </c>
      <c r="D625">
        <v>0.6239740494097638</v>
      </c>
      <c r="E625">
        <v>197.5134481367431</v>
      </c>
      <c r="F625">
        <v>15.15711168939805</v>
      </c>
      <c r="G625">
        <v>18556.54686237483</v>
      </c>
      <c r="H625">
        <v>0.2250455198955303</v>
      </c>
      <c r="I625">
        <v>0.1660090033417553</v>
      </c>
      <c r="J625">
        <v>16.78672074873235</v>
      </c>
      <c r="K625">
        <v>2.89137591460515</v>
      </c>
      <c r="L625">
        <v>934.0712744285524</v>
      </c>
      <c r="M625">
        <v>600.1571065230868</v>
      </c>
      <c r="N625">
        <v>502.3584255023948</v>
      </c>
    </row>
    <row r="626" spans="1:14">
      <c r="A626">
        <v>624</v>
      </c>
      <c r="B626">
        <v>56.0410462623868</v>
      </c>
      <c r="C626">
        <v>1634.487646687853</v>
      </c>
      <c r="D626">
        <v>0.6239740516832343</v>
      </c>
      <c r="E626">
        <v>197.5134966820542</v>
      </c>
      <c r="F626">
        <v>15.15710624138728</v>
      </c>
      <c r="G626">
        <v>18556.54686237483</v>
      </c>
      <c r="H626">
        <v>0.2250455479401852</v>
      </c>
      <c r="I626">
        <v>0.1660090079147175</v>
      </c>
      <c r="J626">
        <v>16.78672300386966</v>
      </c>
      <c r="K626">
        <v>2.89137591460515</v>
      </c>
      <c r="L626">
        <v>934.0712744285524</v>
      </c>
      <c r="M626">
        <v>600.1570515484256</v>
      </c>
      <c r="N626">
        <v>502.3582866577783</v>
      </c>
    </row>
    <row r="627" spans="1:14">
      <c r="A627">
        <v>625</v>
      </c>
      <c r="B627">
        <v>56.04102493443794</v>
      </c>
      <c r="C627">
        <v>1634.489045470591</v>
      </c>
      <c r="D627">
        <v>0.6239740486778662</v>
      </c>
      <c r="E627">
        <v>197.513658186684</v>
      </c>
      <c r="F627">
        <v>15.1570932700562</v>
      </c>
      <c r="G627">
        <v>18556.54686237484</v>
      </c>
      <c r="H627">
        <v>0.2250455436040293</v>
      </c>
      <c r="I627">
        <v>0.166009023299882</v>
      </c>
      <c r="J627">
        <v>16.78672311445132</v>
      </c>
      <c r="K627">
        <v>2.89137591460515</v>
      </c>
      <c r="L627">
        <v>934.0712744285524</v>
      </c>
      <c r="M627">
        <v>600.1570402605079</v>
      </c>
      <c r="N627">
        <v>502.3581133648954</v>
      </c>
    </row>
    <row r="628" spans="1:14">
      <c r="A628">
        <v>626</v>
      </c>
      <c r="B628">
        <v>56.04100234991602</v>
      </c>
      <c r="C628">
        <v>1634.492518736268</v>
      </c>
      <c r="D628">
        <v>0.6239740426529525</v>
      </c>
      <c r="E628">
        <v>197.5140499604256</v>
      </c>
      <c r="F628">
        <v>15.15706106151977</v>
      </c>
      <c r="G628">
        <v>18556.54686237484</v>
      </c>
      <c r="H628">
        <v>0.2250455471686518</v>
      </c>
      <c r="I628">
        <v>0.1660090605824139</v>
      </c>
      <c r="J628">
        <v>16.78672444447693</v>
      </c>
      <c r="K628">
        <v>2.89137591460515</v>
      </c>
      <c r="L628">
        <v>934.0712744285524</v>
      </c>
      <c r="M628">
        <v>600.156988143016</v>
      </c>
      <c r="N628">
        <v>502.3576635644184</v>
      </c>
    </row>
    <row r="629" spans="1:14">
      <c r="A629">
        <v>627</v>
      </c>
      <c r="B629">
        <v>56.04099336218164</v>
      </c>
      <c r="C629">
        <v>1634.487885466594</v>
      </c>
      <c r="D629">
        <v>0.6239740493844202</v>
      </c>
      <c r="E629">
        <v>197.5135391033768</v>
      </c>
      <c r="F629">
        <v>15.15710402711896</v>
      </c>
      <c r="G629">
        <v>18556.54686237483</v>
      </c>
      <c r="H629">
        <v>0.2250455242006123</v>
      </c>
      <c r="I629">
        <v>0.1660090120009528</v>
      </c>
      <c r="J629">
        <v>16.78672132241574</v>
      </c>
      <c r="K629">
        <v>2.89137591460515</v>
      </c>
      <c r="L629">
        <v>934.0712744285524</v>
      </c>
      <c r="M629">
        <v>600.157088299399</v>
      </c>
      <c r="N629">
        <v>502.3583040142406</v>
      </c>
    </row>
    <row r="630" spans="1:14">
      <c r="A630">
        <v>628</v>
      </c>
      <c r="B630">
        <v>56.04096085245</v>
      </c>
      <c r="C630">
        <v>1634.487779074318</v>
      </c>
      <c r="D630">
        <v>0.6239740480169809</v>
      </c>
      <c r="E630">
        <v>197.5135370710656</v>
      </c>
      <c r="F630">
        <v>15.15710501372701</v>
      </c>
      <c r="G630">
        <v>18556.54686237483</v>
      </c>
      <c r="H630">
        <v>0.2250455086563418</v>
      </c>
      <c r="I630">
        <v>0.1660090118326192</v>
      </c>
      <c r="J630">
        <v>16.78672013949958</v>
      </c>
      <c r="K630">
        <v>2.89137591460515</v>
      </c>
      <c r="L630">
        <v>934.0712744285524</v>
      </c>
      <c r="M630">
        <v>600.1571158603756</v>
      </c>
      <c r="N630">
        <v>502.3583547518728</v>
      </c>
    </row>
    <row r="631" spans="1:14">
      <c r="A631">
        <v>629</v>
      </c>
      <c r="B631">
        <v>56.04100317426271</v>
      </c>
      <c r="C631">
        <v>1634.487568301897</v>
      </c>
      <c r="D631">
        <v>0.6239740501701571</v>
      </c>
      <c r="E631">
        <v>197.5135009836416</v>
      </c>
      <c r="F631">
        <v>15.15710696828437</v>
      </c>
      <c r="G631">
        <v>18556.54686237483</v>
      </c>
      <c r="H631">
        <v>0.2250455275061981</v>
      </c>
      <c r="I631">
        <v>0.1660090083648644</v>
      </c>
      <c r="J631">
        <v>16.78672146865828</v>
      </c>
      <c r="K631">
        <v>2.89137591460515</v>
      </c>
      <c r="L631">
        <v>934.0712744285524</v>
      </c>
      <c r="M631">
        <v>600.1570869535404</v>
      </c>
      <c r="N631">
        <v>502.3583385230478</v>
      </c>
    </row>
    <row r="632" spans="1:14">
      <c r="A632">
        <v>630</v>
      </c>
      <c r="B632">
        <v>56.04103010687836</v>
      </c>
      <c r="C632">
        <v>1634.488358364742</v>
      </c>
      <c r="D632">
        <v>0.6239740501300075</v>
      </c>
      <c r="E632">
        <v>197.5135804789551</v>
      </c>
      <c r="F632">
        <v>15.15709964179166</v>
      </c>
      <c r="G632">
        <v>18556.54686237483</v>
      </c>
      <c r="H632">
        <v>0.2250455432146397</v>
      </c>
      <c r="I632">
        <v>0.1660090159060656</v>
      </c>
      <c r="J632">
        <v>16.78672287380614</v>
      </c>
      <c r="K632">
        <v>2.89137591460515</v>
      </c>
      <c r="L632">
        <v>934.0712744285524</v>
      </c>
      <c r="M632">
        <v>600.1570500375808</v>
      </c>
      <c r="N632">
        <v>502.358200007347</v>
      </c>
    </row>
    <row r="633" spans="1:14">
      <c r="A633">
        <v>631</v>
      </c>
      <c r="B633">
        <v>56.04100721641276</v>
      </c>
      <c r="C633">
        <v>1634.487429829327</v>
      </c>
      <c r="D633">
        <v>0.6239740502396154</v>
      </c>
      <c r="E633">
        <v>197.5134844085397</v>
      </c>
      <c r="F633">
        <v>15.15710825238331</v>
      </c>
      <c r="G633">
        <v>18556.54686237484</v>
      </c>
      <c r="H633">
        <v>0.2250455288449317</v>
      </c>
      <c r="I633">
        <v>0.1660090067824476</v>
      </c>
      <c r="J633">
        <v>16.78672152395045</v>
      </c>
      <c r="K633">
        <v>2.89137591460515</v>
      </c>
      <c r="L633">
        <v>934.0712744285524</v>
      </c>
      <c r="M633">
        <v>600.1570865435384</v>
      </c>
      <c r="N633">
        <v>502.3583547508103</v>
      </c>
    </row>
    <row r="634" spans="1:14">
      <c r="A634">
        <v>632</v>
      </c>
      <c r="B634">
        <v>56.04098649141645</v>
      </c>
      <c r="C634">
        <v>1634.487785634557</v>
      </c>
      <c r="D634">
        <v>0.6239740491607318</v>
      </c>
      <c r="E634">
        <v>197.5135300822084</v>
      </c>
      <c r="F634">
        <v>15.1571049528919</v>
      </c>
      <c r="G634">
        <v>18556.54686237484</v>
      </c>
      <c r="H634">
        <v>0.2250455206311554</v>
      </c>
      <c r="I634">
        <v>0.1660090111457273</v>
      </c>
      <c r="J634">
        <v>16.78672102654916</v>
      </c>
      <c r="K634">
        <v>2.89137591460515</v>
      </c>
      <c r="L634">
        <v>934.0712744285524</v>
      </c>
      <c r="M634">
        <v>600.1570956323731</v>
      </c>
      <c r="N634">
        <v>502.3583272558065</v>
      </c>
    </row>
    <row r="635" spans="1:14">
      <c r="A635">
        <v>633</v>
      </c>
      <c r="B635">
        <v>56.04103125004658</v>
      </c>
      <c r="C635">
        <v>1634.486211140878</v>
      </c>
      <c r="D635">
        <v>0.6239740530004753</v>
      </c>
      <c r="E635">
        <v>197.5133421266132</v>
      </c>
      <c r="F635">
        <v>15.15711955366723</v>
      </c>
      <c r="G635">
        <v>18556.54686237483</v>
      </c>
      <c r="H635">
        <v>0.2250455350530862</v>
      </c>
      <c r="I635">
        <v>0.1660089932322616</v>
      </c>
      <c r="J635">
        <v>16.78672160883129</v>
      </c>
      <c r="K635">
        <v>2.89137591460515</v>
      </c>
      <c r="L635">
        <v>934.0712744285524</v>
      </c>
      <c r="M635">
        <v>600.1570922808228</v>
      </c>
      <c r="N635">
        <v>502.3584924398962</v>
      </c>
    </row>
    <row r="636" spans="1:14">
      <c r="A636">
        <v>634</v>
      </c>
      <c r="B636">
        <v>56.04103564610094</v>
      </c>
      <c r="C636">
        <v>1634.485882914307</v>
      </c>
      <c r="D636">
        <v>0.6239740535070968</v>
      </c>
      <c r="E636">
        <v>197.5133044330674</v>
      </c>
      <c r="F636">
        <v>15.15712259741905</v>
      </c>
      <c r="G636">
        <v>18556.54686237484</v>
      </c>
      <c r="H636">
        <v>0.225045535754421</v>
      </c>
      <c r="I636">
        <v>0.1660089896439628</v>
      </c>
      <c r="J636">
        <v>16.78672155965071</v>
      </c>
      <c r="K636">
        <v>2.89137591460515</v>
      </c>
      <c r="L636">
        <v>934.0712744285524</v>
      </c>
      <c r="M636">
        <v>600.1570954590236</v>
      </c>
      <c r="N636">
        <v>502.3585316721496</v>
      </c>
    </row>
    <row r="637" spans="1:14">
      <c r="A637">
        <v>635</v>
      </c>
      <c r="B637">
        <v>56.04102536280091</v>
      </c>
      <c r="C637">
        <v>1634.485204392653</v>
      </c>
      <c r="D637">
        <v>0.6239740537102811</v>
      </c>
      <c r="E637">
        <v>197.5132322872875</v>
      </c>
      <c r="F637">
        <v>15.15712888957505</v>
      </c>
      <c r="G637">
        <v>18556.54686237483</v>
      </c>
      <c r="H637">
        <v>0.2250455282627093</v>
      </c>
      <c r="I637">
        <v>0.1660089827856469</v>
      </c>
      <c r="J637">
        <v>16.78672079622423</v>
      </c>
      <c r="K637">
        <v>2.89137591460515</v>
      </c>
      <c r="L637">
        <v>934.0712744285524</v>
      </c>
      <c r="M637">
        <v>600.1571170759087</v>
      </c>
      <c r="N637">
        <v>502.3586389168238</v>
      </c>
    </row>
    <row r="638" spans="1:14">
      <c r="A638">
        <v>636</v>
      </c>
      <c r="B638">
        <v>56.04101807190651</v>
      </c>
      <c r="C638">
        <v>1634.486033499207</v>
      </c>
      <c r="D638">
        <v>0.6239740521802535</v>
      </c>
      <c r="E638">
        <v>197.5133263874446</v>
      </c>
      <c r="F638">
        <v>15.15712120099611</v>
      </c>
      <c r="G638">
        <v>18556.54686237483</v>
      </c>
      <c r="H638">
        <v>0.2250455282160397</v>
      </c>
      <c r="I638">
        <v>0.1660089917430923</v>
      </c>
      <c r="J638">
        <v>16.7867210476375</v>
      </c>
      <c r="K638">
        <v>2.89137591460515</v>
      </c>
      <c r="L638">
        <v>934.0712744285524</v>
      </c>
      <c r="M638">
        <v>600.157106143458</v>
      </c>
      <c r="N638">
        <v>502.3585326832606</v>
      </c>
    </row>
    <row r="639" spans="1:14">
      <c r="A639">
        <v>637</v>
      </c>
      <c r="B639">
        <v>56.04104612067609</v>
      </c>
      <c r="C639">
        <v>1634.485552719124</v>
      </c>
      <c r="D639">
        <v>0.623974054667884</v>
      </c>
      <c r="E639">
        <v>197.5132646563594</v>
      </c>
      <c r="F639">
        <v>15.15712565942768</v>
      </c>
      <c r="G639">
        <v>18556.54686237484</v>
      </c>
      <c r="H639">
        <v>0.2250455393366139</v>
      </c>
      <c r="I639">
        <v>0.166008985849206</v>
      </c>
      <c r="J639">
        <v>16.78672172293457</v>
      </c>
      <c r="K639">
        <v>2.89137591460515</v>
      </c>
      <c r="L639">
        <v>934.0712744285524</v>
      </c>
      <c r="M639">
        <v>600.1570938215165</v>
      </c>
      <c r="N639">
        <v>502.3585683556082</v>
      </c>
    </row>
    <row r="640" spans="1:14">
      <c r="A640">
        <v>638</v>
      </c>
      <c r="B640">
        <v>56.04096033863728</v>
      </c>
      <c r="C640">
        <v>1634.485247815797</v>
      </c>
      <c r="D640">
        <v>0.6239740525766022</v>
      </c>
      <c r="E640">
        <v>197.5132566526954</v>
      </c>
      <c r="F640">
        <v>15.1571284868977</v>
      </c>
      <c r="G640">
        <v>18556.54686237484</v>
      </c>
      <c r="H640">
        <v>0.2250454981606519</v>
      </c>
      <c r="I640">
        <v>0.1660089851635621</v>
      </c>
      <c r="J640">
        <v>16.78671858581615</v>
      </c>
      <c r="K640">
        <v>2.89137591460515</v>
      </c>
      <c r="L640">
        <v>934.0712744285524</v>
      </c>
      <c r="M640">
        <v>600.1571671238994</v>
      </c>
      <c r="N640">
        <v>502.3586991588817</v>
      </c>
    </row>
    <row r="641" spans="1:14">
      <c r="A641">
        <v>639</v>
      </c>
      <c r="B641">
        <v>56.04105212392447</v>
      </c>
      <c r="C641">
        <v>1634.486463934178</v>
      </c>
      <c r="D641">
        <v>0.6239740537140835</v>
      </c>
      <c r="E641">
        <v>197.5133638570519</v>
      </c>
      <c r="F641">
        <v>15.15711720943352</v>
      </c>
      <c r="G641">
        <v>18556.54686237483</v>
      </c>
      <c r="H641">
        <v>0.2250455458174571</v>
      </c>
      <c r="I641">
        <v>0.1660089952807109</v>
      </c>
      <c r="J641">
        <v>16.7867224823969</v>
      </c>
      <c r="K641">
        <v>2.89137591460515</v>
      </c>
      <c r="L641">
        <v>934.0712744285524</v>
      </c>
      <c r="M641">
        <v>600.157070819369</v>
      </c>
      <c r="N641">
        <v>502.358436998167</v>
      </c>
    </row>
    <row r="642" spans="1:14">
      <c r="A642">
        <v>640</v>
      </c>
      <c r="B642">
        <v>56.04109842276012</v>
      </c>
      <c r="C642">
        <v>1634.485158256353</v>
      </c>
      <c r="D642">
        <v>0.6239740578684185</v>
      </c>
      <c r="E642">
        <v>197.5132052076052</v>
      </c>
      <c r="F642">
        <v>15.15712931741243</v>
      </c>
      <c r="G642">
        <v>18556.54686237485</v>
      </c>
      <c r="H642">
        <v>0.2250455620879921</v>
      </c>
      <c r="I642">
        <v>0.1660089801523364</v>
      </c>
      <c r="J642">
        <v>16.78672328560704</v>
      </c>
      <c r="K642">
        <v>2.89137591460515</v>
      </c>
      <c r="L642">
        <v>934.0712744285524</v>
      </c>
      <c r="M642">
        <v>600.1570607900483</v>
      </c>
      <c r="N642">
        <v>502.3585662969952</v>
      </c>
    </row>
    <row r="643" spans="1:14">
      <c r="A643">
        <v>641</v>
      </c>
      <c r="B643">
        <v>56.04103429459382</v>
      </c>
      <c r="C643">
        <v>1634.485460060955</v>
      </c>
      <c r="D643">
        <v>0.6239740540390792</v>
      </c>
      <c r="E643">
        <v>197.5132579264468</v>
      </c>
      <c r="F643">
        <v>15.1571265186776</v>
      </c>
      <c r="G643">
        <v>18556.54686237484</v>
      </c>
      <c r="H643">
        <v>0.2250455334795459</v>
      </c>
      <c r="I643">
        <v>0.1660089852162024</v>
      </c>
      <c r="J643">
        <v>16.78672126041086</v>
      </c>
      <c r="K643">
        <v>2.89137591460515</v>
      </c>
      <c r="L643">
        <v>934.0712744285524</v>
      </c>
      <c r="M643">
        <v>600.1571049068486</v>
      </c>
      <c r="N643">
        <v>502.3585955860399</v>
      </c>
    </row>
    <row r="644" spans="1:14">
      <c r="A644">
        <v>642</v>
      </c>
      <c r="B644">
        <v>56.04107451252869</v>
      </c>
      <c r="C644">
        <v>1634.484730989115</v>
      </c>
      <c r="D644">
        <v>0.6239740569007849</v>
      </c>
      <c r="E644">
        <v>197.5131650304194</v>
      </c>
      <c r="F644">
        <v>15.15713327960593</v>
      </c>
      <c r="G644">
        <v>18556.54686237482</v>
      </c>
      <c r="H644">
        <v>0.2250455492359459</v>
      </c>
      <c r="I644">
        <v>0.1660089763479499</v>
      </c>
      <c r="J644">
        <v>16.78672220182854</v>
      </c>
      <c r="K644">
        <v>2.89137591460515</v>
      </c>
      <c r="L644">
        <v>934.0712744285524</v>
      </c>
      <c r="M644">
        <v>600.1570880844789</v>
      </c>
      <c r="N644">
        <v>502.3586513198724</v>
      </c>
    </row>
    <row r="645" spans="1:14">
      <c r="A645">
        <v>643</v>
      </c>
      <c r="B645">
        <v>56.04103188139194</v>
      </c>
      <c r="C645">
        <v>1634.48506137914</v>
      </c>
      <c r="D645">
        <v>0.6239740551426295</v>
      </c>
      <c r="E645">
        <v>197.5132144867417</v>
      </c>
      <c r="F645">
        <v>15.15713021578739</v>
      </c>
      <c r="G645">
        <v>18556.54686237483</v>
      </c>
      <c r="H645">
        <v>0.2250455306989366</v>
      </c>
      <c r="I645">
        <v>0.1660089810917061</v>
      </c>
      <c r="J645">
        <v>16.7867209334846</v>
      </c>
      <c r="K645">
        <v>2.89137591460515</v>
      </c>
      <c r="L645">
        <v>934.0712744285524</v>
      </c>
      <c r="M645">
        <v>600.1571148717289</v>
      </c>
      <c r="N645">
        <v>502.3586486312289</v>
      </c>
    </row>
    <row r="646" spans="1:14">
      <c r="A646">
        <v>644</v>
      </c>
      <c r="B646">
        <v>56.04099751743235</v>
      </c>
      <c r="C646">
        <v>1634.48535903244</v>
      </c>
      <c r="D646">
        <v>0.6239740523296717</v>
      </c>
      <c r="E646">
        <v>197.5132577609422</v>
      </c>
      <c r="F646">
        <v>15.15712745554864</v>
      </c>
      <c r="G646">
        <v>18556.54686237484</v>
      </c>
      <c r="H646">
        <v>0.2250455159875187</v>
      </c>
      <c r="I646">
        <v>0.1660089852271708</v>
      </c>
      <c r="J646">
        <v>16.78671993503286</v>
      </c>
      <c r="K646">
        <v>2.89137591460515</v>
      </c>
      <c r="L646">
        <v>934.0712744285524</v>
      </c>
      <c r="M646">
        <v>600.1571356749032</v>
      </c>
      <c r="N646">
        <v>502.3586516571216</v>
      </c>
    </row>
    <row r="647" spans="1:14">
      <c r="A647">
        <v>645</v>
      </c>
      <c r="B647">
        <v>56.04104963046451</v>
      </c>
      <c r="C647">
        <v>1634.48559055976</v>
      </c>
      <c r="D647">
        <v>0.6239740547954952</v>
      </c>
      <c r="E647">
        <v>197.5132678050563</v>
      </c>
      <c r="F647">
        <v>15.15712530851894</v>
      </c>
      <c r="G647">
        <v>18556.54686237483</v>
      </c>
      <c r="H647">
        <v>0.2250455411087191</v>
      </c>
      <c r="I647">
        <v>0.1660089861470716</v>
      </c>
      <c r="J647">
        <v>16.78672186616563</v>
      </c>
      <c r="K647">
        <v>2.89137591460515</v>
      </c>
      <c r="L647">
        <v>934.0712744285524</v>
      </c>
      <c r="M647">
        <v>600.1570903367889</v>
      </c>
      <c r="N647">
        <v>502.358558420444</v>
      </c>
    </row>
    <row r="648" spans="1:14">
      <c r="A648">
        <v>646</v>
      </c>
      <c r="B648">
        <v>56.0410382193481</v>
      </c>
      <c r="C648">
        <v>1634.485485650134</v>
      </c>
      <c r="D648">
        <v>0.6239740545513555</v>
      </c>
      <c r="E648">
        <v>197.5132595972324</v>
      </c>
      <c r="F648">
        <v>15.15712628138065</v>
      </c>
      <c r="G648">
        <v>18556.54686237483</v>
      </c>
      <c r="H648">
        <v>0.2250455353871333</v>
      </c>
      <c r="I648">
        <v>0.1660089853749376</v>
      </c>
      <c r="J648">
        <v>16.78672141044852</v>
      </c>
      <c r="K648">
        <v>2.89137591460515</v>
      </c>
      <c r="L648">
        <v>934.0712744285524</v>
      </c>
      <c r="M648">
        <v>600.1571013547906</v>
      </c>
      <c r="N648">
        <v>502.3585857920023</v>
      </c>
    </row>
    <row r="649" spans="1:14">
      <c r="A649">
        <v>647</v>
      </c>
      <c r="B649">
        <v>56.04108397241712</v>
      </c>
      <c r="C649">
        <v>1634.486111639849</v>
      </c>
      <c r="D649">
        <v>0.6239740554203739</v>
      </c>
      <c r="E649">
        <v>197.5133152554482</v>
      </c>
      <c r="F649">
        <v>15.15712047637252</v>
      </c>
      <c r="G649">
        <v>18556.54686237483</v>
      </c>
      <c r="H649">
        <v>0.2250455591806018</v>
      </c>
      <c r="I649">
        <v>0.1660089906336392</v>
      </c>
      <c r="J649">
        <v>16.78672336335249</v>
      </c>
      <c r="K649">
        <v>2.89137591460515</v>
      </c>
      <c r="L649">
        <v>934.0712744285524</v>
      </c>
      <c r="M649">
        <v>600.1570530179214</v>
      </c>
      <c r="N649">
        <v>502.358449085472</v>
      </c>
    </row>
    <row r="650" spans="1:14">
      <c r="A650">
        <v>648</v>
      </c>
      <c r="B650">
        <v>56.04111035342418</v>
      </c>
      <c r="C650">
        <v>1634.486594779839</v>
      </c>
      <c r="D650">
        <v>0.6239740560333121</v>
      </c>
      <c r="E650">
        <v>197.5133608913393</v>
      </c>
      <c r="F650">
        <v>15.15711599605983</v>
      </c>
      <c r="G650">
        <v>18556.54686237482</v>
      </c>
      <c r="H650">
        <v>0.2250455733963293</v>
      </c>
      <c r="I650">
        <v>0.1660089949548806</v>
      </c>
      <c r="J650">
        <v>16.7867245641587</v>
      </c>
      <c r="K650">
        <v>2.89137591460515</v>
      </c>
      <c r="L650">
        <v>934.0712744285524</v>
      </c>
      <c r="M650">
        <v>600.1570226882058</v>
      </c>
      <c r="N650">
        <v>502.3583532925279</v>
      </c>
    </row>
    <row r="651" spans="1:14">
      <c r="A651">
        <v>649</v>
      </c>
      <c r="B651">
        <v>56.04107618885401</v>
      </c>
      <c r="C651">
        <v>1634.48659439389</v>
      </c>
      <c r="D651">
        <v>0.6239740545576701</v>
      </c>
      <c r="E651">
        <v>197.5133710973158</v>
      </c>
      <c r="F651">
        <v>15.15711599963887</v>
      </c>
      <c r="G651">
        <v>18556.54686237484</v>
      </c>
      <c r="H651">
        <v>0.2250455575258319</v>
      </c>
      <c r="I651">
        <v>0.1660089959512122</v>
      </c>
      <c r="J651">
        <v>16.78672338978794</v>
      </c>
      <c r="K651">
        <v>2.89137591460515</v>
      </c>
      <c r="L651">
        <v>934.0712744285524</v>
      </c>
      <c r="M651">
        <v>600.1570493911103</v>
      </c>
      <c r="N651">
        <v>502.3583922380564</v>
      </c>
    </row>
    <row r="652" spans="1:14">
      <c r="A652">
        <v>650</v>
      </c>
      <c r="B652">
        <v>56.04107525875128</v>
      </c>
      <c r="C652">
        <v>1634.486353153558</v>
      </c>
      <c r="D652">
        <v>0.6239740547486984</v>
      </c>
      <c r="E652">
        <v>197.5133446339636</v>
      </c>
      <c r="F652">
        <v>15.1571182367378</v>
      </c>
      <c r="G652">
        <v>18556.54686237483</v>
      </c>
      <c r="H652">
        <v>0.2250455561205341</v>
      </c>
      <c r="I652">
        <v>0.1660089934340792</v>
      </c>
      <c r="J652">
        <v>16.78672321148687</v>
      </c>
      <c r="K652">
        <v>2.89137591460515</v>
      </c>
      <c r="L652">
        <v>934.0712744285524</v>
      </c>
      <c r="M652">
        <v>600.1570549592864</v>
      </c>
      <c r="N652">
        <v>502.3584266890213</v>
      </c>
    </row>
    <row r="653" spans="1:14">
      <c r="A653">
        <v>651</v>
      </c>
      <c r="B653">
        <v>56.04109067905956</v>
      </c>
      <c r="C653">
        <v>1634.48642048974</v>
      </c>
      <c r="D653">
        <v>0.6239740555258074</v>
      </c>
      <c r="E653">
        <v>197.5133474719588</v>
      </c>
      <c r="F653">
        <v>15.15711761230773</v>
      </c>
      <c r="G653">
        <v>18556.54686237483</v>
      </c>
      <c r="H653">
        <v>0.2250455635555481</v>
      </c>
      <c r="I653">
        <v>0.1660089936931818</v>
      </c>
      <c r="J653">
        <v>16.7867237827194</v>
      </c>
      <c r="K653">
        <v>2.89137591460515</v>
      </c>
      <c r="L653">
        <v>934.0712744285524</v>
      </c>
      <c r="M653">
        <v>600.1570415569407</v>
      </c>
      <c r="N653">
        <v>502.3583996671497</v>
      </c>
    </row>
    <row r="654" spans="1:14">
      <c r="A654">
        <v>652</v>
      </c>
      <c r="B654">
        <v>56.04108928400485</v>
      </c>
      <c r="C654">
        <v>1634.486765638947</v>
      </c>
      <c r="D654">
        <v>0.6239740550169726</v>
      </c>
      <c r="E654">
        <v>197.5133861515384</v>
      </c>
      <c r="F654">
        <v>15.15711441162894</v>
      </c>
      <c r="G654">
        <v>18556.54686237483</v>
      </c>
      <c r="H654">
        <v>0.2250455643001186</v>
      </c>
      <c r="I654">
        <v>0.1660089973739392</v>
      </c>
      <c r="J654">
        <v>16.78672394393876</v>
      </c>
      <c r="K654">
        <v>2.89137591460515</v>
      </c>
      <c r="L654">
        <v>934.0712744285524</v>
      </c>
      <c r="M654">
        <v>600.1570357206191</v>
      </c>
      <c r="N654">
        <v>502.3583536430454</v>
      </c>
    </row>
    <row r="655" spans="1:14">
      <c r="A655">
        <v>653</v>
      </c>
      <c r="B655">
        <v>56.04108921856933</v>
      </c>
      <c r="C655">
        <v>1634.486968569746</v>
      </c>
      <c r="D655">
        <v>0.6239740546048312</v>
      </c>
      <c r="E655">
        <v>197.5134086691244</v>
      </c>
      <c r="F655">
        <v>15.15711252978749</v>
      </c>
      <c r="G655">
        <v>18556.54686237483</v>
      </c>
      <c r="H655">
        <v>0.2250455650849643</v>
      </c>
      <c r="I655">
        <v>0.1660089995159508</v>
      </c>
      <c r="J655">
        <v>16.78672406453958</v>
      </c>
      <c r="K655">
        <v>2.89137591460515</v>
      </c>
      <c r="L655">
        <v>934.0712744285524</v>
      </c>
      <c r="M655">
        <v>600.1570317055524</v>
      </c>
      <c r="N655">
        <v>502.3583257703436</v>
      </c>
    </row>
    <row r="656" spans="1:14">
      <c r="A656">
        <v>654</v>
      </c>
      <c r="B656">
        <v>56.04110230535731</v>
      </c>
      <c r="C656">
        <v>1634.487045487821</v>
      </c>
      <c r="D656">
        <v>0.6239740548197148</v>
      </c>
      <c r="E656">
        <v>197.5134132598186</v>
      </c>
      <c r="F656">
        <v>15.15711181650199</v>
      </c>
      <c r="G656">
        <v>18556.54686237484</v>
      </c>
      <c r="H656">
        <v>0.2250455714903309</v>
      </c>
      <c r="I656">
        <v>0.1660089999408283</v>
      </c>
      <c r="J656">
        <v>16.78672456146772</v>
      </c>
      <c r="K656">
        <v>2.89137591460515</v>
      </c>
      <c r="L656">
        <v>934.0712744285524</v>
      </c>
      <c r="M656">
        <v>600.1570199112811</v>
      </c>
      <c r="N656">
        <v>502.3583017679493</v>
      </c>
    </row>
    <row r="657" spans="1:14">
      <c r="A657">
        <v>655</v>
      </c>
      <c r="B657">
        <v>56.04105924507473</v>
      </c>
      <c r="C657">
        <v>1634.487035888378</v>
      </c>
      <c r="D657">
        <v>0.6239740532048031</v>
      </c>
      <c r="E657">
        <v>197.5134251433346</v>
      </c>
      <c r="F657">
        <v>15.15711190552064</v>
      </c>
      <c r="G657">
        <v>18556.54686237485</v>
      </c>
      <c r="H657">
        <v>0.2250455514023148</v>
      </c>
      <c r="I657">
        <v>0.1660090011079222</v>
      </c>
      <c r="J657">
        <v>16.78672307307553</v>
      </c>
      <c r="K657">
        <v>2.89137591460515</v>
      </c>
      <c r="L657">
        <v>934.0712744285524</v>
      </c>
      <c r="M657">
        <v>600.157053825969</v>
      </c>
      <c r="N657">
        <v>502.358348309359</v>
      </c>
    </row>
    <row r="658" spans="1:14">
      <c r="A658">
        <v>656</v>
      </c>
      <c r="B658">
        <v>56.04109888950764</v>
      </c>
      <c r="C658">
        <v>1634.48701043305</v>
      </c>
      <c r="D658">
        <v>0.6239740550682811</v>
      </c>
      <c r="E658">
        <v>197.5134104098455</v>
      </c>
      <c r="F658">
        <v>15.1571121415759</v>
      </c>
      <c r="G658">
        <v>18556.54686237484</v>
      </c>
      <c r="H658">
        <v>0.225045569743984</v>
      </c>
      <c r="I658">
        <v>0.1660089996748297</v>
      </c>
      <c r="J658">
        <v>16.78672442227758</v>
      </c>
      <c r="K658">
        <v>2.89137591460515</v>
      </c>
      <c r="L658">
        <v>934.0712744285524</v>
      </c>
      <c r="M658">
        <v>600.1570233114948</v>
      </c>
      <c r="N658">
        <v>502.3583087080453</v>
      </c>
    </row>
    <row r="659" spans="1:14">
      <c r="A659">
        <v>657</v>
      </c>
      <c r="B659">
        <v>56.04110251117375</v>
      </c>
      <c r="C659">
        <v>1634.487266837402</v>
      </c>
      <c r="D659">
        <v>0.6239740549407174</v>
      </c>
      <c r="E659">
        <v>197.5134377378734</v>
      </c>
      <c r="F659">
        <v>15.15710976385806</v>
      </c>
      <c r="G659">
        <v>18556.54686237484</v>
      </c>
      <c r="H659">
        <v>0.2250455724747969</v>
      </c>
      <c r="I659">
        <v>0.1660090022710368</v>
      </c>
      <c r="J659">
        <v>16.7867247035164</v>
      </c>
      <c r="K659">
        <v>2.89137591460515</v>
      </c>
      <c r="L659">
        <v>934.0712744285524</v>
      </c>
      <c r="M659">
        <v>600.1570153135152</v>
      </c>
      <c r="N659">
        <v>502.3582702617279</v>
      </c>
    </row>
    <row r="660" spans="1:14">
      <c r="A660">
        <v>658</v>
      </c>
      <c r="B660">
        <v>56.04110093674338</v>
      </c>
      <c r="C660">
        <v>1634.487312223193</v>
      </c>
      <c r="D660">
        <v>0.6239740549239574</v>
      </c>
      <c r="E660">
        <v>197.5134432377879</v>
      </c>
      <c r="F660">
        <v>15.15710934298149</v>
      </c>
      <c r="G660">
        <v>18556.54686237483</v>
      </c>
      <c r="H660">
        <v>0.2250455719321602</v>
      </c>
      <c r="I660">
        <v>0.1660090027953719</v>
      </c>
      <c r="J660">
        <v>16.7867246774621</v>
      </c>
      <c r="K660">
        <v>2.89137591460515</v>
      </c>
      <c r="L660">
        <v>934.0712744285524</v>
      </c>
      <c r="M660">
        <v>600.1570156236673</v>
      </c>
      <c r="N660">
        <v>502.3582660416665</v>
      </c>
    </row>
    <row r="661" spans="1:14">
      <c r="A661">
        <v>659</v>
      </c>
      <c r="B661">
        <v>56.0411070485817</v>
      </c>
      <c r="C661">
        <v>1634.487179065214</v>
      </c>
      <c r="D661">
        <v>0.623974055296227</v>
      </c>
      <c r="E661">
        <v>197.5134266368032</v>
      </c>
      <c r="F661">
        <v>15.15711057779696</v>
      </c>
      <c r="G661">
        <v>18556.54686237483</v>
      </c>
      <c r="H661">
        <v>0.2250455742441372</v>
      </c>
      <c r="I661">
        <v>0.1660090012104824</v>
      </c>
      <c r="J661">
        <v>16.78672480727721</v>
      </c>
      <c r="K661">
        <v>2.89137591460515</v>
      </c>
      <c r="L661">
        <v>934.0712744285524</v>
      </c>
      <c r="M661">
        <v>600.1570135040424</v>
      </c>
      <c r="N661">
        <v>502.3582782675207</v>
      </c>
    </row>
    <row r="662" spans="1:14">
      <c r="A662">
        <v>660</v>
      </c>
      <c r="B662">
        <v>56.04110364990857</v>
      </c>
      <c r="C662">
        <v>1634.487058523126</v>
      </c>
      <c r="D662">
        <v>0.6239740550822573</v>
      </c>
      <c r="E662">
        <v>197.5134142813076</v>
      </c>
      <c r="F662">
        <v>15.1571116956215</v>
      </c>
      <c r="G662">
        <v>18556.54686237483</v>
      </c>
      <c r="H662">
        <v>0.2250455721992385</v>
      </c>
      <c r="I662">
        <v>0.1660090000352807</v>
      </c>
      <c r="J662">
        <v>16.78672461839324</v>
      </c>
      <c r="K662">
        <v>2.89137591460515</v>
      </c>
      <c r="L662">
        <v>934.0712744285524</v>
      </c>
      <c r="M662">
        <v>600.1570185476395</v>
      </c>
      <c r="N662">
        <v>502.358300533399</v>
      </c>
    </row>
    <row r="663" spans="1:14">
      <c r="A663">
        <v>661</v>
      </c>
      <c r="B663">
        <v>56.04111293033576</v>
      </c>
      <c r="C663">
        <v>1634.487584847021</v>
      </c>
      <c r="D663">
        <v>0.6239740548834053</v>
      </c>
      <c r="E663">
        <v>197.5134698444462</v>
      </c>
      <c r="F663">
        <v>15.15710681485634</v>
      </c>
      <c r="G663">
        <v>18556.54686237483</v>
      </c>
      <c r="H663">
        <v>0.2250455786299306</v>
      </c>
      <c r="I663">
        <v>0.1660090053148446</v>
      </c>
      <c r="J663">
        <v>16.78672525627216</v>
      </c>
      <c r="K663">
        <v>2.89137591460515</v>
      </c>
      <c r="L663">
        <v>934.0712744285524</v>
      </c>
      <c r="M663">
        <v>600.1570007392075</v>
      </c>
      <c r="N663">
        <v>502.3582170127792</v>
      </c>
    </row>
    <row r="664" spans="1:14">
      <c r="A664">
        <v>662</v>
      </c>
      <c r="B664">
        <v>56.04112023078297</v>
      </c>
      <c r="C664">
        <v>1634.487812892018</v>
      </c>
      <c r="D664">
        <v>0.6239740551410328</v>
      </c>
      <c r="E664">
        <v>197.5134929258804</v>
      </c>
      <c r="F664">
        <v>15.15710470012514</v>
      </c>
      <c r="G664">
        <v>18556.54686237483</v>
      </c>
      <c r="H664">
        <v>0.2250455829537256</v>
      </c>
      <c r="I664">
        <v>0.1660090075050321</v>
      </c>
      <c r="J664">
        <v>16.7867256465139</v>
      </c>
      <c r="K664">
        <v>2.89137591460515</v>
      </c>
      <c r="L664">
        <v>934.0712744285524</v>
      </c>
      <c r="M664">
        <v>600.1569904372503</v>
      </c>
      <c r="N664">
        <v>502.3581778146386</v>
      </c>
    </row>
    <row r="665" spans="1:14">
      <c r="A665">
        <v>663</v>
      </c>
      <c r="B665">
        <v>56.04113162110559</v>
      </c>
      <c r="C665">
        <v>1634.487403172471</v>
      </c>
      <c r="D665">
        <v>0.6239740561302954</v>
      </c>
      <c r="E665">
        <v>197.513444081799</v>
      </c>
      <c r="F665">
        <v>15.15710849958058</v>
      </c>
      <c r="G665">
        <v>18556.54686237483</v>
      </c>
      <c r="H665">
        <v>0.2250455866044052</v>
      </c>
      <c r="I665">
        <v>0.1660090028487203</v>
      </c>
      <c r="J665">
        <v>16.78672579066546</v>
      </c>
      <c r="K665">
        <v>2.89137591460515</v>
      </c>
      <c r="L665">
        <v>934.0712744285524</v>
      </c>
      <c r="M665">
        <v>600.1569897386416</v>
      </c>
      <c r="N665">
        <v>502.3582224211878</v>
      </c>
    </row>
    <row r="666" spans="1:14">
      <c r="A666">
        <v>664</v>
      </c>
      <c r="B666">
        <v>56.04113334874644</v>
      </c>
      <c r="C666">
        <v>1634.488026768094</v>
      </c>
      <c r="D666">
        <v>0.6239740553537889</v>
      </c>
      <c r="E666">
        <v>197.5135126955877</v>
      </c>
      <c r="F666">
        <v>15.15710271678722</v>
      </c>
      <c r="G666">
        <v>18556.54686237483</v>
      </c>
      <c r="H666">
        <v>0.2250455899163378</v>
      </c>
      <c r="I666">
        <v>0.1660090093752732</v>
      </c>
      <c r="J666">
        <v>16.78672622736619</v>
      </c>
      <c r="K666">
        <v>2.89137591460515</v>
      </c>
      <c r="L666">
        <v>934.0712744285524</v>
      </c>
      <c r="M666">
        <v>600.156975885069</v>
      </c>
      <c r="N666">
        <v>502.3581339890529</v>
      </c>
    </row>
    <row r="667" spans="1:14">
      <c r="A667">
        <v>665</v>
      </c>
      <c r="B667">
        <v>56.04109666960029</v>
      </c>
      <c r="C667">
        <v>1634.487976012641</v>
      </c>
      <c r="D667">
        <v>0.62397405407712</v>
      </c>
      <c r="E667">
        <v>197.5135180855067</v>
      </c>
      <c r="F667">
        <v>15.15710318745794</v>
      </c>
      <c r="G667">
        <v>18556.54686237484</v>
      </c>
      <c r="H667">
        <v>0.2250455726533128</v>
      </c>
      <c r="I667">
        <v>0.1660090099177762</v>
      </c>
      <c r="J667">
        <v>16.78672493498802</v>
      </c>
      <c r="K667">
        <v>2.89137591460515</v>
      </c>
      <c r="L667">
        <v>934.0712744285524</v>
      </c>
      <c r="M667">
        <v>600.1570055965162</v>
      </c>
      <c r="N667">
        <v>502.3581808544116</v>
      </c>
    </row>
    <row r="668" spans="1:14">
      <c r="A668">
        <v>666</v>
      </c>
      <c r="B668">
        <v>56.04111949603217</v>
      </c>
      <c r="C668">
        <v>1634.488055584009</v>
      </c>
      <c r="D668">
        <v>0.6239740548770618</v>
      </c>
      <c r="E668">
        <v>197.5135200461523</v>
      </c>
      <c r="F668">
        <v>15.15710244956852</v>
      </c>
      <c r="G668">
        <v>18556.54686237483</v>
      </c>
      <c r="H668">
        <v>0.2250455835970171</v>
      </c>
      <c r="I668">
        <v>0.1660090100854856</v>
      </c>
      <c r="J668">
        <v>16.7867257689754</v>
      </c>
      <c r="K668">
        <v>2.89137591460515</v>
      </c>
      <c r="L668">
        <v>934.0712744285524</v>
      </c>
      <c r="M668">
        <v>600.1569861321508</v>
      </c>
      <c r="N668">
        <v>502.358145488571</v>
      </c>
    </row>
    <row r="669" spans="1:14">
      <c r="A669">
        <v>667</v>
      </c>
      <c r="B669">
        <v>56.04114713656796</v>
      </c>
      <c r="C669">
        <v>1634.487707331146</v>
      </c>
      <c r="D669">
        <v>0.62397405668024</v>
      </c>
      <c r="E669">
        <v>197.5134731528493</v>
      </c>
      <c r="F669">
        <v>15.1571056790234</v>
      </c>
      <c r="G669">
        <v>18556.54686237483</v>
      </c>
      <c r="H669">
        <v>0.2250455950248428</v>
      </c>
      <c r="I669">
        <v>0.1660090056047422</v>
      </c>
      <c r="J669">
        <v>16.78672650741614</v>
      </c>
      <c r="K669">
        <v>2.89137591460515</v>
      </c>
      <c r="L669">
        <v>934.0712744285524</v>
      </c>
      <c r="M669">
        <v>600.1569715318529</v>
      </c>
      <c r="N669">
        <v>502.3581613593957</v>
      </c>
    </row>
    <row r="670" spans="1:14">
      <c r="A670">
        <v>668</v>
      </c>
      <c r="B670">
        <v>56.04115785554499</v>
      </c>
      <c r="C670">
        <v>1634.487642362096</v>
      </c>
      <c r="D670">
        <v>0.6239740572139162</v>
      </c>
      <c r="E670">
        <v>197.5134627320132</v>
      </c>
      <c r="F670">
        <v>15.15710628150135</v>
      </c>
      <c r="G670">
        <v>18556.54686237483</v>
      </c>
      <c r="H670">
        <v>0.2250455997467329</v>
      </c>
      <c r="I670">
        <v>0.1660090046049412</v>
      </c>
      <c r="J670">
        <v>16.78672683674748</v>
      </c>
      <c r="K670">
        <v>2.89137591460515</v>
      </c>
      <c r="L670">
        <v>934.0712744285524</v>
      </c>
      <c r="M670">
        <v>600.1569644519378</v>
      </c>
      <c r="N670">
        <v>502.3581585218935</v>
      </c>
    </row>
    <row r="671" spans="1:14">
      <c r="A671">
        <v>669</v>
      </c>
      <c r="B671">
        <v>56.04117253713623</v>
      </c>
      <c r="C671">
        <v>1634.487910793538</v>
      </c>
      <c r="D671">
        <v>0.6239740570685354</v>
      </c>
      <c r="E671">
        <v>197.5134880643319</v>
      </c>
      <c r="F671">
        <v>15.1571037922545</v>
      </c>
      <c r="G671">
        <v>18556.54686237484</v>
      </c>
      <c r="H671">
        <v>0.2250456076815225</v>
      </c>
      <c r="I671">
        <v>0.1660090070000149</v>
      </c>
      <c r="J671">
        <v>16.78672750517558</v>
      </c>
      <c r="K671">
        <v>2.89137591460515</v>
      </c>
      <c r="L671">
        <v>934.0712744285524</v>
      </c>
      <c r="M671">
        <v>600.1569475436099</v>
      </c>
      <c r="N671">
        <v>502.3581076503264</v>
      </c>
    </row>
    <row r="672" spans="1:14">
      <c r="A672">
        <v>670</v>
      </c>
      <c r="B672">
        <v>56.04117077298404</v>
      </c>
      <c r="C672">
        <v>1634.488251457178</v>
      </c>
      <c r="D672">
        <v>0.623974056542101</v>
      </c>
      <c r="E672">
        <v>197.5135263576599</v>
      </c>
      <c r="F672">
        <v>15.15710063317755</v>
      </c>
      <c r="G672">
        <v>18556.54686237484</v>
      </c>
      <c r="H672">
        <v>0.2250456082361357</v>
      </c>
      <c r="I672">
        <v>0.1660090106443088</v>
      </c>
      <c r="J672">
        <v>16.78672765094946</v>
      </c>
      <c r="K672">
        <v>2.89137591460515</v>
      </c>
      <c r="L672">
        <v>934.0712744285524</v>
      </c>
      <c r="M672">
        <v>600.1569420864039</v>
      </c>
      <c r="N672">
        <v>502.358062644885</v>
      </c>
    </row>
    <row r="673" spans="1:14">
      <c r="A673">
        <v>671</v>
      </c>
      <c r="B673">
        <v>56.04116472432468</v>
      </c>
      <c r="C673">
        <v>1634.487748652354</v>
      </c>
      <c r="D673">
        <v>0.6239740567349511</v>
      </c>
      <c r="E673">
        <v>197.5134724395996</v>
      </c>
      <c r="F673">
        <v>15.15710529583919</v>
      </c>
      <c r="G673">
        <v>18556.54686237483</v>
      </c>
      <c r="H673">
        <v>0.2250456033898705</v>
      </c>
      <c r="I673">
        <v>0.1660090055193532</v>
      </c>
      <c r="J673">
        <v>16.7867271374746</v>
      </c>
      <c r="K673">
        <v>2.89137591460515</v>
      </c>
      <c r="L673">
        <v>934.0712744285524</v>
      </c>
      <c r="M673">
        <v>600.1569569165289</v>
      </c>
      <c r="N673">
        <v>502.3581385778548</v>
      </c>
    </row>
    <row r="674" spans="1:14">
      <c r="A674">
        <v>672</v>
      </c>
      <c r="B674">
        <v>56.04116853642893</v>
      </c>
      <c r="C674">
        <v>1634.487797140052</v>
      </c>
      <c r="D674">
        <v>0.6239740570822678</v>
      </c>
      <c r="E674">
        <v>197.5134766656911</v>
      </c>
      <c r="F674">
        <v>15.15710484619793</v>
      </c>
      <c r="G674">
        <v>18556.54686237483</v>
      </c>
      <c r="H674">
        <v>0.225045605364447</v>
      </c>
      <c r="I674">
        <v>0.1660090059187451</v>
      </c>
      <c r="J674">
        <v>16.78672729867776</v>
      </c>
      <c r="K674">
        <v>2.89137591460515</v>
      </c>
      <c r="L674">
        <v>934.0712744285524</v>
      </c>
      <c r="M674">
        <v>600.1569529506628</v>
      </c>
      <c r="N674">
        <v>502.3581277610914</v>
      </c>
    </row>
    <row r="675" spans="1:14">
      <c r="A675">
        <v>673</v>
      </c>
      <c r="B675">
        <v>56.041175653648</v>
      </c>
      <c r="C675">
        <v>1634.487511496018</v>
      </c>
      <c r="D675">
        <v>0.6239740576874774</v>
      </c>
      <c r="E675">
        <v>197.513442863996</v>
      </c>
      <c r="F675">
        <v>15.15710749506282</v>
      </c>
      <c r="G675">
        <v>18556.54686237483</v>
      </c>
      <c r="H675">
        <v>0.2250456075209863</v>
      </c>
      <c r="I675">
        <v>0.1660090026972784</v>
      </c>
      <c r="J675">
        <v>16.78672737000842</v>
      </c>
      <c r="K675">
        <v>2.89137591460515</v>
      </c>
      <c r="L675">
        <v>934.0712744285524</v>
      </c>
      <c r="M675">
        <v>600.1569531169978</v>
      </c>
      <c r="N675">
        <v>502.3581593260486</v>
      </c>
    </row>
    <row r="676" spans="1:14">
      <c r="A676">
        <v>674</v>
      </c>
      <c r="B676">
        <v>56.04117611451537</v>
      </c>
      <c r="C676">
        <v>1634.487413469413</v>
      </c>
      <c r="D676">
        <v>0.6239740577124027</v>
      </c>
      <c r="E676">
        <v>197.5134318513599</v>
      </c>
      <c r="F676">
        <v>15.15710840409385</v>
      </c>
      <c r="G676">
        <v>18556.54686237484</v>
      </c>
      <c r="H676">
        <v>0.2250456073520155</v>
      </c>
      <c r="I676">
        <v>0.1660090016478834</v>
      </c>
      <c r="J676">
        <v>16.78672732703157</v>
      </c>
      <c r="K676">
        <v>2.89137591460515</v>
      </c>
      <c r="L676">
        <v>934.0712744285524</v>
      </c>
      <c r="M676">
        <v>600.156954704737</v>
      </c>
      <c r="N676">
        <v>502.358173389781</v>
      </c>
    </row>
    <row r="677" spans="1:14">
      <c r="A677">
        <v>675</v>
      </c>
      <c r="B677">
        <v>56.04117374984758</v>
      </c>
      <c r="C677">
        <v>1634.487389473784</v>
      </c>
      <c r="D677">
        <v>0.623974057752931</v>
      </c>
      <c r="E677">
        <v>197.5134298993173</v>
      </c>
      <c r="F677">
        <v>15.15710862661276</v>
      </c>
      <c r="G677">
        <v>18556.54686237484</v>
      </c>
      <c r="H677">
        <v>0.225045606158934</v>
      </c>
      <c r="I677">
        <v>0.1660090014641661</v>
      </c>
      <c r="J677">
        <v>16.786727231562</v>
      </c>
      <c r="K677">
        <v>2.89137591460515</v>
      </c>
      <c r="L677">
        <v>934.0712744285524</v>
      </c>
      <c r="M677">
        <v>600.1569570301662</v>
      </c>
      <c r="N677">
        <v>502.3581793828964</v>
      </c>
    </row>
    <row r="678" spans="1:14">
      <c r="A678">
        <v>676</v>
      </c>
      <c r="B678">
        <v>56.04118092214594</v>
      </c>
      <c r="C678">
        <v>1634.487824258704</v>
      </c>
      <c r="D678">
        <v>0.6239740572495428</v>
      </c>
      <c r="E678">
        <v>197.5134759369054</v>
      </c>
      <c r="F678">
        <v>15.15710459471839</v>
      </c>
      <c r="G678">
        <v>18556.54686237484</v>
      </c>
      <c r="H678">
        <v>0.2250456112581627</v>
      </c>
      <c r="I678">
        <v>0.166009005836645</v>
      </c>
      <c r="J678">
        <v>16.78672774209287</v>
      </c>
      <c r="K678">
        <v>2.89137591460515</v>
      </c>
      <c r="L678">
        <v>934.0712744285524</v>
      </c>
      <c r="M678">
        <v>600.1569426801771</v>
      </c>
      <c r="N678">
        <v>502.3581125964128</v>
      </c>
    </row>
    <row r="679" spans="1:14">
      <c r="A679">
        <v>677</v>
      </c>
      <c r="B679">
        <v>56.0411603943044</v>
      </c>
      <c r="C679">
        <v>1634.487266318779</v>
      </c>
      <c r="D679">
        <v>0.6239740573711839</v>
      </c>
      <c r="E679">
        <v>197.5134202638365</v>
      </c>
      <c r="F679">
        <v>15.15710976866741</v>
      </c>
      <c r="G679">
        <v>18556.54686237483</v>
      </c>
      <c r="H679">
        <v>0.2250455994422295</v>
      </c>
      <c r="I679">
        <v>0.1660090005588109</v>
      </c>
      <c r="J679">
        <v>16.78672669681585</v>
      </c>
      <c r="K679">
        <v>2.89137591460515</v>
      </c>
      <c r="L679">
        <v>934.0712744285524</v>
      </c>
      <c r="M679">
        <v>600.1569699631339</v>
      </c>
      <c r="N679">
        <v>502.3582103271079</v>
      </c>
    </row>
    <row r="680" spans="1:14">
      <c r="A680">
        <v>678</v>
      </c>
      <c r="B680">
        <v>56.0411697331139</v>
      </c>
      <c r="C680">
        <v>1634.487524898552</v>
      </c>
      <c r="D680">
        <v>0.623974057248788</v>
      </c>
      <c r="E680">
        <v>197.5134461233261</v>
      </c>
      <c r="F680">
        <v>15.15710737077698</v>
      </c>
      <c r="G680">
        <v>18556.54686237484</v>
      </c>
      <c r="H680">
        <v>0.2250456048291267</v>
      </c>
      <c r="I680">
        <v>0.1660090030108798</v>
      </c>
      <c r="J680">
        <v>16.78672717456842</v>
      </c>
      <c r="K680">
        <v>2.89137591460515</v>
      </c>
      <c r="L680">
        <v>934.0712744285524</v>
      </c>
      <c r="M680">
        <v>600.1569574683626</v>
      </c>
      <c r="N680">
        <v>502.3581647179836</v>
      </c>
    </row>
    <row r="681" spans="1:14">
      <c r="A681">
        <v>679</v>
      </c>
      <c r="B681">
        <v>56.04118229916295</v>
      </c>
      <c r="C681">
        <v>1634.486784441798</v>
      </c>
      <c r="D681">
        <v>0.6239740585703594</v>
      </c>
      <c r="E681">
        <v>197.5133602656577</v>
      </c>
      <c r="F681">
        <v>15.15711423726415</v>
      </c>
      <c r="G681">
        <v>18556.54686237484</v>
      </c>
      <c r="H681">
        <v>0.2250456076875862</v>
      </c>
      <c r="I681">
        <v>0.1660089948322706</v>
      </c>
      <c r="J681">
        <v>16.78672715814404</v>
      </c>
      <c r="K681">
        <v>2.89137591460515</v>
      </c>
      <c r="L681">
        <v>934.0712744285524</v>
      </c>
      <c r="M681">
        <v>600.156962495077</v>
      </c>
      <c r="N681">
        <v>502.3582535180619</v>
      </c>
    </row>
    <row r="682" spans="1:14">
      <c r="A682">
        <v>680</v>
      </c>
      <c r="B682">
        <v>56.04118355315402</v>
      </c>
      <c r="C682">
        <v>1634.487567846537</v>
      </c>
      <c r="D682">
        <v>0.6239740578529167</v>
      </c>
      <c r="E682">
        <v>197.5134467266854</v>
      </c>
      <c r="F682">
        <v>15.15710697250707</v>
      </c>
      <c r="G682">
        <v>18556.54686237484</v>
      </c>
      <c r="H682">
        <v>0.2250456114403038</v>
      </c>
      <c r="I682">
        <v>0.1660090030567626</v>
      </c>
      <c r="J682">
        <v>16.78672767712385</v>
      </c>
      <c r="K682">
        <v>2.89137591460515</v>
      </c>
      <c r="L682">
        <v>934.0712744285524</v>
      </c>
      <c r="M682">
        <v>600.1569457779542</v>
      </c>
      <c r="N682">
        <v>502.3581443941594</v>
      </c>
    </row>
    <row r="683" spans="1:14">
      <c r="A683">
        <v>681</v>
      </c>
      <c r="B683">
        <v>56.04116559960193</v>
      </c>
      <c r="C683">
        <v>1634.487407424347</v>
      </c>
      <c r="D683">
        <v>0.6239740575098923</v>
      </c>
      <c r="E683">
        <v>197.5134343353475</v>
      </c>
      <c r="F683">
        <v>15.15710846015162</v>
      </c>
      <c r="G683">
        <v>18556.54686237483</v>
      </c>
      <c r="H683">
        <v>0.225045602443623</v>
      </c>
      <c r="I683">
        <v>0.1660090018928208</v>
      </c>
      <c r="J683">
        <v>16.78672696219246</v>
      </c>
      <c r="K683">
        <v>2.89137591460515</v>
      </c>
      <c r="L683">
        <v>934.0712744285524</v>
      </c>
      <c r="M683">
        <v>600.156963041071</v>
      </c>
      <c r="N683">
        <v>502.3581858009392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21.03282677019238</v>
      </c>
    </row>
    <row r="2" spans="1:6">
      <c r="B2" t="s">
        <v>35</v>
      </c>
      <c r="C2">
        <v>15.20098510400478</v>
      </c>
    </row>
    <row r="3" spans="1:6">
      <c r="B3" t="s">
        <v>36</v>
      </c>
      <c r="C3">
        <v>9.891690376421616</v>
      </c>
    </row>
    <row r="4" spans="1:6">
      <c r="B4" t="s">
        <v>37</v>
      </c>
      <c r="C4">
        <v>10.30286279993096</v>
      </c>
    </row>
    <row r="5" spans="1:6">
      <c r="B5" t="s">
        <v>38</v>
      </c>
      <c r="C5">
        <v>1549.173872513861</v>
      </c>
    </row>
    <row r="6" spans="1:6">
      <c r="B6" t="s">
        <v>39</v>
      </c>
      <c r="C6">
        <v>965.5795905902565</v>
      </c>
    </row>
    <row r="7" spans="1:6">
      <c r="B7" t="s">
        <v>40</v>
      </c>
      <c r="C7">
        <v>0.6232867773734141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8.707153990735369</v>
      </c>
      <c r="E9">
        <v>9.891690376421616</v>
      </c>
      <c r="F9">
        <v>3.552713678800501e-15</v>
      </c>
    </row>
    <row r="10" spans="1:6">
      <c r="B10" t="s">
        <v>43</v>
      </c>
      <c r="C10">
        <v>0</v>
      </c>
      <c r="D10">
        <v>8.779055769929446</v>
      </c>
      <c r="E10">
        <v>9.670391431033993</v>
      </c>
      <c r="F10">
        <v>0.3060184660881008</v>
      </c>
    </row>
    <row r="11" spans="1:6">
      <c r="B11" t="s">
        <v>44</v>
      </c>
      <c r="C11">
        <v>0</v>
      </c>
      <c r="D11">
        <v>0.07190177919407764</v>
      </c>
      <c r="E11">
        <v>8.485855045347746</v>
      </c>
      <c r="F11">
        <v>10.19770884250971</v>
      </c>
    </row>
    <row r="12" spans="1:6">
      <c r="B12" t="s">
        <v>45</v>
      </c>
      <c r="C12">
        <v>0</v>
      </c>
      <c r="D12">
        <v>0.8802493466122056</v>
      </c>
      <c r="E12">
        <v>1</v>
      </c>
      <c r="F12">
        <v>3.591614318285727e-16</v>
      </c>
    </row>
    <row r="15" spans="1:6">
      <c r="A15" t="s">
        <v>51</v>
      </c>
      <c r="B15" t="s">
        <v>52</v>
      </c>
      <c r="C15">
        <v>20.97107762412966</v>
      </c>
    </row>
    <row r="16" spans="1:6">
      <c r="B16" t="s">
        <v>53</v>
      </c>
      <c r="C16">
        <v>15.19184024006715</v>
      </c>
    </row>
    <row r="17" spans="1:6">
      <c r="B17" t="s">
        <v>54</v>
      </c>
      <c r="C17">
        <v>9.961270425138052</v>
      </c>
    </row>
    <row r="18" spans="1:6">
      <c r="B18" t="s">
        <v>55</v>
      </c>
      <c r="C18">
        <v>10.27879887105854</v>
      </c>
    </row>
    <row r="19" spans="1:6">
      <c r="B19" t="s">
        <v>56</v>
      </c>
      <c r="C19">
        <v>1555.490930078927</v>
      </c>
    </row>
    <row r="20" spans="1:6">
      <c r="B20" t="s">
        <v>57</v>
      </c>
      <c r="C20">
        <v>968.1099918601275</v>
      </c>
    </row>
    <row r="21" spans="1:6">
      <c r="B21" t="s">
        <v>58</v>
      </c>
      <c r="C21">
        <v>0.6223822801789043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8.742374881000844</v>
      </c>
      <c r="E23">
        <v>9.961270425138052</v>
      </c>
      <c r="F23">
        <v>0</v>
      </c>
    </row>
    <row r="24" spans="1:6">
      <c r="B24" t="s">
        <v>43</v>
      </c>
      <c r="C24">
        <v>0</v>
      </c>
      <c r="D24">
        <v>8.809685756060942</v>
      </c>
      <c r="E24">
        <v>9.753901218940035</v>
      </c>
      <c r="F24">
        <v>0.286692506176319</v>
      </c>
    </row>
    <row r="25" spans="1:6">
      <c r="B25" t="s">
        <v>44</v>
      </c>
      <c r="C25">
        <v>0</v>
      </c>
      <c r="D25">
        <v>0.06731087506009883</v>
      </c>
      <c r="E25">
        <v>8.535005674802827</v>
      </c>
      <c r="F25">
        <v>10.24796293131437</v>
      </c>
    </row>
    <row r="26" spans="1:6">
      <c r="B26" t="s">
        <v>45</v>
      </c>
      <c r="C26">
        <v>0</v>
      </c>
      <c r="D26">
        <v>0.8776365370965907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20.94622782017909</v>
      </c>
    </row>
    <row r="30" spans="1:6">
      <c r="B30" t="s">
        <v>65</v>
      </c>
      <c r="C30">
        <v>15.18680230406987</v>
      </c>
    </row>
    <row r="31" spans="1:6">
      <c r="B31" t="s">
        <v>66</v>
      </c>
      <c r="C31">
        <v>10.00387488947407</v>
      </c>
    </row>
    <row r="32" spans="1:6">
      <c r="B32" t="s">
        <v>67</v>
      </c>
      <c r="C32">
        <v>10.27002470453201</v>
      </c>
    </row>
    <row r="33" spans="1:6">
      <c r="B33" t="s">
        <v>68</v>
      </c>
      <c r="C33">
        <v>1560.292710452838</v>
      </c>
    </row>
    <row r="34" spans="1:6">
      <c r="B34" t="s">
        <v>69</v>
      </c>
      <c r="C34">
        <v>970.0314637774079</v>
      </c>
    </row>
    <row r="35" spans="1:6">
      <c r="B35" t="s">
        <v>70</v>
      </c>
      <c r="C35">
        <v>0.621698388564463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8.760007030253535</v>
      </c>
      <c r="E37">
        <v>10.00387488947407</v>
      </c>
      <c r="F37">
        <v>-1.77635683940025e-15</v>
      </c>
    </row>
    <row r="38" spans="1:6">
      <c r="B38" t="s">
        <v>43</v>
      </c>
      <c r="C38">
        <v>0</v>
      </c>
      <c r="D38">
        <v>8.823747586603043</v>
      </c>
      <c r="E38">
        <v>9.807386948380367</v>
      </c>
      <c r="F38">
        <v>0.2716392302536974</v>
      </c>
    </row>
    <row r="39" spans="1:6">
      <c r="B39" t="s">
        <v>44</v>
      </c>
      <c r="C39">
        <v>0</v>
      </c>
      <c r="D39">
        <v>0.06374055634950837</v>
      </c>
      <c r="E39">
        <v>8.563519089159835</v>
      </c>
      <c r="F39">
        <v>10.27551411972777</v>
      </c>
    </row>
    <row r="40" spans="1:6">
      <c r="B40" t="s">
        <v>45</v>
      </c>
      <c r="C40">
        <v>0</v>
      </c>
      <c r="D40">
        <v>0.8756613939135411</v>
      </c>
      <c r="E40">
        <v>1</v>
      </c>
      <c r="F40">
        <v>-1.775668787370889e-16</v>
      </c>
    </row>
    <row r="43" spans="1:6">
      <c r="A43" t="s">
        <v>75</v>
      </c>
      <c r="B43" t="s">
        <v>76</v>
      </c>
      <c r="C43">
        <v>20.9500999780432</v>
      </c>
    </row>
    <row r="44" spans="1:6">
      <c r="B44" t="s">
        <v>77</v>
      </c>
      <c r="C44">
        <v>15.18499364850829</v>
      </c>
    </row>
    <row r="45" spans="1:6">
      <c r="B45" t="s">
        <v>78</v>
      </c>
      <c r="C45">
        <v>10.02516258933872</v>
      </c>
    </row>
    <row r="46" spans="1:6">
      <c r="B46" t="s">
        <v>79</v>
      </c>
      <c r="C46">
        <v>10.27314670916168</v>
      </c>
    </row>
    <row r="47" spans="1:6">
      <c r="B47" t="s">
        <v>80</v>
      </c>
      <c r="C47">
        <v>1563.901980533966</v>
      </c>
    </row>
    <row r="48" spans="1:6">
      <c r="B48" t="s">
        <v>81</v>
      </c>
      <c r="C48">
        <v>971.4739309697738</v>
      </c>
    </row>
    <row r="49" spans="1:6">
      <c r="B49" t="s">
        <v>82</v>
      </c>
      <c r="C49">
        <v>0.6211859458340746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8.763816300740491</v>
      </c>
      <c r="E51">
        <v>10.02516258933872</v>
      </c>
      <c r="F51">
        <v>0</v>
      </c>
    </row>
    <row r="52" spans="1:6">
      <c r="B52" t="s">
        <v>43</v>
      </c>
      <c r="C52">
        <v>0</v>
      </c>
      <c r="D52">
        <v>8.824804629688424</v>
      </c>
      <c r="E52">
        <v>9.837099206992217</v>
      </c>
      <c r="F52">
        <v>0.2600206775077612</v>
      </c>
    </row>
    <row r="53" spans="1:6">
      <c r="B53" t="s">
        <v>44</v>
      </c>
      <c r="C53">
        <v>0</v>
      </c>
      <c r="D53">
        <v>0.06098832894793391</v>
      </c>
      <c r="E53">
        <v>8.575752918393988</v>
      </c>
      <c r="F53">
        <v>10.28518326684648</v>
      </c>
    </row>
    <row r="54" spans="1:6">
      <c r="B54" t="s">
        <v>45</v>
      </c>
      <c r="C54">
        <v>0</v>
      </c>
      <c r="D54">
        <v>0.8741819619025819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20.96163110357136</v>
      </c>
    </row>
    <row r="58" spans="1:6">
      <c r="B58" t="s">
        <v>89</v>
      </c>
      <c r="C58">
        <v>15.18444182740064</v>
      </c>
    </row>
    <row r="59" spans="1:6">
      <c r="B59" t="s">
        <v>90</v>
      </c>
      <c r="C59">
        <v>10.03652301300233</v>
      </c>
    </row>
    <row r="60" spans="1:6">
      <c r="B60" t="s">
        <v>91</v>
      </c>
      <c r="C60">
        <v>10.27917468667567</v>
      </c>
    </row>
    <row r="61" spans="1:6">
      <c r="B61" t="s">
        <v>92</v>
      </c>
      <c r="C61">
        <v>1566.535941433118</v>
      </c>
    </row>
    <row r="62" spans="1:6">
      <c r="B62" t="s">
        <v>93</v>
      </c>
      <c r="C62">
        <v>972.5248766086482</v>
      </c>
    </row>
    <row r="63" spans="1:6">
      <c r="B63" t="s">
        <v>94</v>
      </c>
      <c r="C63">
        <v>0.6208123611380093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8.762928972024081</v>
      </c>
      <c r="E65">
        <v>10.03652301300233</v>
      </c>
      <c r="F65">
        <v>1.77635683940025e-15</v>
      </c>
    </row>
    <row r="66" spans="1:6">
      <c r="B66" t="s">
        <v>43</v>
      </c>
      <c r="C66">
        <v>0</v>
      </c>
      <c r="D66">
        <v>8.821886403909946</v>
      </c>
      <c r="E66">
        <v>9.854689582088861</v>
      </c>
      <c r="F66">
        <v>0.2514399740634127</v>
      </c>
    </row>
    <row r="67" spans="1:6">
      <c r="B67" t="s">
        <v>44</v>
      </c>
      <c r="C67">
        <v>0</v>
      </c>
      <c r="D67">
        <v>0.05895743188586608</v>
      </c>
      <c r="E67">
        <v>8.581095541110617</v>
      </c>
      <c r="F67">
        <v>10.28796298706574</v>
      </c>
    </row>
    <row r="68" spans="1:6">
      <c r="B68" t="s">
        <v>45</v>
      </c>
      <c r="C68">
        <v>0</v>
      </c>
      <c r="D68">
        <v>0.8731040581157138</v>
      </c>
      <c r="E68">
        <v>1</v>
      </c>
      <c r="F68">
        <v>1.76989265814364e-16</v>
      </c>
    </row>
    <row r="71" spans="1:6">
      <c r="A71" t="s">
        <v>99</v>
      </c>
      <c r="B71" t="s">
        <v>100</v>
      </c>
      <c r="C71">
        <v>20.93547429833587</v>
      </c>
    </row>
    <row r="72" spans="1:6">
      <c r="B72" t="s">
        <v>101</v>
      </c>
      <c r="C72">
        <v>15.18107819241039</v>
      </c>
    </row>
    <row r="73" spans="1:6">
      <c r="B73" t="s">
        <v>102</v>
      </c>
      <c r="C73">
        <v>10.06063350088062</v>
      </c>
    </row>
    <row r="74" spans="1:6">
      <c r="B74" t="s">
        <v>103</v>
      </c>
      <c r="C74">
        <v>10.26862259003076</v>
      </c>
    </row>
    <row r="75" spans="1:6">
      <c r="B75" t="s">
        <v>104</v>
      </c>
      <c r="C75">
        <v>1568.339706092445</v>
      </c>
    </row>
    <row r="76" spans="1:6">
      <c r="B76" t="s">
        <v>105</v>
      </c>
      <c r="C76">
        <v>973.2428004571218</v>
      </c>
    </row>
    <row r="77" spans="1:6">
      <c r="B77" t="s">
        <v>106</v>
      </c>
      <c r="C77">
        <v>0.620556118471284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8.776549174070789</v>
      </c>
      <c r="E79">
        <v>10.06063350088062</v>
      </c>
      <c r="F79">
        <v>1.77635683940025e-15</v>
      </c>
    </row>
    <row r="80" spans="1:6">
      <c r="B80" t="s">
        <v>43</v>
      </c>
      <c r="C80">
        <v>0</v>
      </c>
      <c r="D80">
        <v>8.834211470025718</v>
      </c>
      <c r="E80">
        <v>9.882736448294532</v>
      </c>
      <c r="F80">
        <v>0.2459687011063459</v>
      </c>
    </row>
    <row r="81" spans="1:6">
      <c r="B81" t="s">
        <v>44</v>
      </c>
      <c r="C81">
        <v>0</v>
      </c>
      <c r="D81">
        <v>0.05766229595492905</v>
      </c>
      <c r="E81">
        <v>8.598652121484701</v>
      </c>
      <c r="F81">
        <v>10.30660220198696</v>
      </c>
    </row>
    <row r="82" spans="1:6">
      <c r="B82" t="s">
        <v>45</v>
      </c>
      <c r="C82">
        <v>0</v>
      </c>
      <c r="D82">
        <v>0.8723654602170496</v>
      </c>
      <c r="E82">
        <v>1</v>
      </c>
      <c r="F82">
        <v>1.765651078776266e-16</v>
      </c>
    </row>
    <row r="85" spans="1:6">
      <c r="A85" t="s">
        <v>111</v>
      </c>
      <c r="B85" t="s">
        <v>112</v>
      </c>
      <c r="C85">
        <v>20.87461739958554</v>
      </c>
    </row>
    <row r="86" spans="1:6">
      <c r="B86" t="s">
        <v>113</v>
      </c>
      <c r="C86">
        <v>15.17508547235952</v>
      </c>
    </row>
    <row r="87" spans="1:6">
      <c r="B87" t="s">
        <v>114</v>
      </c>
      <c r="C87">
        <v>10.09682541643232</v>
      </c>
    </row>
    <row r="88" spans="1:6">
      <c r="B88" t="s">
        <v>115</v>
      </c>
      <c r="C88">
        <v>10.24281628726442</v>
      </c>
    </row>
    <row r="89" spans="1:6">
      <c r="B89" t="s">
        <v>116</v>
      </c>
      <c r="C89">
        <v>1569.406244291121</v>
      </c>
    </row>
    <row r="90" spans="1:6">
      <c r="B90" t="s">
        <v>117</v>
      </c>
      <c r="C90">
        <v>973.66523501944</v>
      </c>
    </row>
    <row r="91" spans="1:6">
      <c r="B91" t="s">
        <v>118</v>
      </c>
      <c r="C91">
        <v>0.6204035689046409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8.803691304475363</v>
      </c>
      <c r="E93">
        <v>10.09682541643232</v>
      </c>
      <c r="F93">
        <v>-3.552713678800501e-15</v>
      </c>
    </row>
    <row r="94" spans="1:6">
      <c r="B94" t="s">
        <v>43</v>
      </c>
      <c r="C94">
        <v>0</v>
      </c>
      <c r="D94">
        <v>8.860710275706971</v>
      </c>
      <c r="E94">
        <v>9.920831407202321</v>
      </c>
      <c r="F94">
        <v>0.2432549830791835</v>
      </c>
    </row>
    <row r="95" spans="1:6">
      <c r="B95" t="s">
        <v>44</v>
      </c>
      <c r="C95">
        <v>0</v>
      </c>
      <c r="D95">
        <v>0.0570189712316087</v>
      </c>
      <c r="E95">
        <v>8.62769729524536</v>
      </c>
      <c r="F95">
        <v>10.34008039951151</v>
      </c>
    </row>
    <row r="96" spans="1:6">
      <c r="B96" t="s">
        <v>45</v>
      </c>
      <c r="C96">
        <v>0</v>
      </c>
      <c r="D96">
        <v>0.871926664211464</v>
      </c>
      <c r="E96">
        <v>1</v>
      </c>
      <c r="F96">
        <v>-3.518644259232759e-16</v>
      </c>
    </row>
    <row r="99" spans="1:6">
      <c r="A99" t="s">
        <v>123</v>
      </c>
      <c r="B99" t="s">
        <v>124</v>
      </c>
      <c r="C99">
        <v>20.84536230318869</v>
      </c>
    </row>
    <row r="100" spans="1:6">
      <c r="B100" t="s">
        <v>125</v>
      </c>
      <c r="C100">
        <v>15.17227740179974</v>
      </c>
    </row>
    <row r="101" spans="1:6">
      <c r="B101" t="s">
        <v>126</v>
      </c>
      <c r="C101">
        <v>10.1134555884436</v>
      </c>
    </row>
    <row r="102" spans="1:6">
      <c r="B102" t="s">
        <v>127</v>
      </c>
      <c r="C102">
        <v>10.2303543876641</v>
      </c>
    </row>
    <row r="103" spans="1:6">
      <c r="B103" t="s">
        <v>128</v>
      </c>
      <c r="C103">
        <v>1569.788070847763</v>
      </c>
    </row>
    <row r="104" spans="1:6">
      <c r="B104" t="s">
        <v>129</v>
      </c>
      <c r="C104">
        <v>973.8134434853728</v>
      </c>
    </row>
    <row r="105" spans="1:6">
      <c r="B105" t="s">
        <v>130</v>
      </c>
      <c r="C105">
        <v>0.6203470784177036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8.816562124454967</v>
      </c>
      <c r="E107">
        <v>10.1134555884436</v>
      </c>
      <c r="F107">
        <v>0</v>
      </c>
    </row>
    <row r="108" spans="1:6">
      <c r="B108" t="s">
        <v>43</v>
      </c>
      <c r="C108">
        <v>0</v>
      </c>
      <c r="D108">
        <v>8.873370270020741</v>
      </c>
      <c r="E108">
        <v>9.938075315798987</v>
      </c>
      <c r="F108">
        <v>0.2423664050016523</v>
      </c>
    </row>
    <row r="109" spans="1:6">
      <c r="B109" t="s">
        <v>44</v>
      </c>
      <c r="C109">
        <v>0</v>
      </c>
      <c r="D109">
        <v>0.05680814556577411</v>
      </c>
      <c r="E109">
        <v>8.64118185181035</v>
      </c>
      <c r="F109">
        <v>10.35582199344526</v>
      </c>
    </row>
    <row r="110" spans="1:6">
      <c r="B110" t="s">
        <v>45</v>
      </c>
      <c r="C110">
        <v>0</v>
      </c>
      <c r="D110">
        <v>0.8717655451544608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20.84431376782576</v>
      </c>
    </row>
    <row r="114" spans="1:6">
      <c r="B114" t="s">
        <v>137</v>
      </c>
      <c r="C114">
        <v>15.17236450252889</v>
      </c>
    </row>
    <row r="115" spans="1:6">
      <c r="B115" t="s">
        <v>138</v>
      </c>
      <c r="C115">
        <v>10.11213054968782</v>
      </c>
    </row>
    <row r="116" spans="1:6">
      <c r="B116" t="s">
        <v>139</v>
      </c>
      <c r="C116">
        <v>10.22978106720698</v>
      </c>
    </row>
    <row r="117" spans="1:6">
      <c r="B117" t="s">
        <v>140</v>
      </c>
      <c r="C117">
        <v>1569.503450258956</v>
      </c>
    </row>
    <row r="118" spans="1:6">
      <c r="B118" t="s">
        <v>141</v>
      </c>
      <c r="C118">
        <v>973.6949150804486</v>
      </c>
    </row>
    <row r="119" spans="1:6">
      <c r="B119" t="s">
        <v>142</v>
      </c>
      <c r="C119">
        <v>0.6203840551734987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8.816509286654775</v>
      </c>
      <c r="E121">
        <v>10.11213054968782</v>
      </c>
      <c r="F121">
        <v>0</v>
      </c>
    </row>
    <row r="122" spans="1:6">
      <c r="B122" t="s">
        <v>43</v>
      </c>
      <c r="C122">
        <v>0</v>
      </c>
      <c r="D122">
        <v>8.873537120835707</v>
      </c>
      <c r="E122">
        <v>9.936075651753768</v>
      </c>
      <c r="F122">
        <v>0.2432954856931585</v>
      </c>
    </row>
    <row r="123" spans="1:6">
      <c r="B123" t="s">
        <v>44</v>
      </c>
      <c r="C123">
        <v>0</v>
      </c>
      <c r="D123">
        <v>0.05702783418093255</v>
      </c>
      <c r="E123">
        <v>8.64045438872072</v>
      </c>
      <c r="F123">
        <v>10.35542603538098</v>
      </c>
    </row>
    <row r="124" spans="1:6">
      <c r="B124" t="s">
        <v>45</v>
      </c>
      <c r="C124">
        <v>0</v>
      </c>
      <c r="D124">
        <v>0.8718745513948051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20.89347837818647</v>
      </c>
    </row>
    <row r="128" spans="1:6">
      <c r="B128" t="s">
        <v>149</v>
      </c>
      <c r="C128">
        <v>15.17046721252066</v>
      </c>
    </row>
    <row r="129" spans="1:6">
      <c r="B129" t="s">
        <v>150</v>
      </c>
      <c r="C129">
        <v>10.08213304694425</v>
      </c>
    </row>
    <row r="130" spans="1:6">
      <c r="B130" t="s">
        <v>151</v>
      </c>
      <c r="C130">
        <v>10.25519202578439</v>
      </c>
    </row>
    <row r="131" spans="1:6">
      <c r="B131" t="s">
        <v>152</v>
      </c>
      <c r="C131">
        <v>1568.538479230881</v>
      </c>
    </row>
    <row r="132" spans="1:6">
      <c r="B132" t="s">
        <v>153</v>
      </c>
      <c r="C132">
        <v>973.3042052442855</v>
      </c>
    </row>
    <row r="133" spans="1:6">
      <c r="B133" t="s">
        <v>154</v>
      </c>
      <c r="C133">
        <v>0.6205166262300028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8.79423905828107</v>
      </c>
      <c r="E135">
        <v>10.08213304694425</v>
      </c>
      <c r="F135">
        <v>0</v>
      </c>
    </row>
    <row r="136" spans="1:6">
      <c r="B136" t="s">
        <v>43</v>
      </c>
      <c r="C136">
        <v>0</v>
      </c>
      <c r="D136">
        <v>8.851866190612398</v>
      </c>
      <c r="E136">
        <v>10.01791924255987</v>
      </c>
      <c r="F136">
        <v>0.2458242690569016</v>
      </c>
    </row>
    <row r="137" spans="1:6">
      <c r="B137" t="s">
        <v>44</v>
      </c>
      <c r="C137">
        <v>0</v>
      </c>
      <c r="D137">
        <v>0.05762713233132751</v>
      </c>
      <c r="E137">
        <v>8.73002525389669</v>
      </c>
      <c r="F137">
        <v>10.32795731600116</v>
      </c>
    </row>
    <row r="138" spans="1:6">
      <c r="B138" t="s">
        <v>45</v>
      </c>
      <c r="C138">
        <v>0</v>
      </c>
      <c r="D138">
        <v>0.8722597705598097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20.88251876552362</v>
      </c>
    </row>
    <row r="142" spans="1:6">
      <c r="B142" t="s">
        <v>161</v>
      </c>
      <c r="C142">
        <v>15.17061529527082</v>
      </c>
    </row>
    <row r="143" spans="1:6">
      <c r="B143" t="s">
        <v>162</v>
      </c>
      <c r="C143">
        <v>10.07337274381546</v>
      </c>
    </row>
    <row r="144" spans="1:6">
      <c r="B144" t="s">
        <v>163</v>
      </c>
      <c r="C144">
        <v>10.24971264492853</v>
      </c>
    </row>
    <row r="145" spans="1:6">
      <c r="B145" t="s">
        <v>164</v>
      </c>
      <c r="C145">
        <v>1566.35352848835</v>
      </c>
    </row>
    <row r="146" spans="1:6">
      <c r="B146" t="s">
        <v>165</v>
      </c>
      <c r="C146">
        <v>972.4255157861604</v>
      </c>
    </row>
    <row r="147" spans="1:6">
      <c r="B147" t="s">
        <v>166</v>
      </c>
      <c r="C147">
        <v>0.620821224646919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8.795484432496439</v>
      </c>
      <c r="E149">
        <v>10.07337274381546</v>
      </c>
      <c r="F149">
        <v>3.552713678800501e-15</v>
      </c>
    </row>
    <row r="150" spans="1:6">
      <c r="B150" t="s">
        <v>43</v>
      </c>
      <c r="C150">
        <v>0</v>
      </c>
      <c r="D150">
        <v>8.854804099831275</v>
      </c>
      <c r="E150">
        <v>10.00726664800699</v>
      </c>
      <c r="F150">
        <v>0.2529790990941204</v>
      </c>
    </row>
    <row r="151" spans="1:6">
      <c r="B151" t="s">
        <v>44</v>
      </c>
      <c r="C151">
        <v>0</v>
      </c>
      <c r="D151">
        <v>0.0593196673348368</v>
      </c>
      <c r="E151">
        <v>8.729378336687972</v>
      </c>
      <c r="F151">
        <v>10.32635184290957</v>
      </c>
    </row>
    <row r="152" spans="1:6">
      <c r="B152" t="s">
        <v>45</v>
      </c>
      <c r="C152">
        <v>0</v>
      </c>
      <c r="D152">
        <v>0.8731419611069613</v>
      </c>
      <c r="E152">
        <v>1</v>
      </c>
      <c r="F152">
        <v>3.526836313072688e-16</v>
      </c>
    </row>
    <row r="155" spans="1:6">
      <c r="A155" t="s">
        <v>171</v>
      </c>
      <c r="B155" t="s">
        <v>172</v>
      </c>
      <c r="C155">
        <v>20.86447633551537</v>
      </c>
    </row>
    <row r="156" spans="1:6">
      <c r="B156" t="s">
        <v>173</v>
      </c>
      <c r="C156">
        <v>15.17084965846571</v>
      </c>
    </row>
    <row r="157" spans="1:6">
      <c r="B157" t="s">
        <v>174</v>
      </c>
      <c r="C157">
        <v>10.05897829373118</v>
      </c>
    </row>
    <row r="158" spans="1:6">
      <c r="B158" t="s">
        <v>175</v>
      </c>
      <c r="C158">
        <v>10.24069872230188</v>
      </c>
    </row>
    <row r="159" spans="1:6">
      <c r="B159" t="s">
        <v>176</v>
      </c>
      <c r="C159">
        <v>1562.763880790833</v>
      </c>
    </row>
    <row r="160" spans="1:6">
      <c r="B160" t="s">
        <v>177</v>
      </c>
      <c r="C160">
        <v>970.9848574920946</v>
      </c>
    </row>
    <row r="161" spans="1:6">
      <c r="B161" t="s">
        <v>178</v>
      </c>
      <c r="C161">
        <v>0.6213253770625476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8.797587845898391</v>
      </c>
      <c r="E163">
        <v>10.05897829373118</v>
      </c>
      <c r="F163">
        <v>0</v>
      </c>
    </row>
    <row r="164" spans="1:6">
      <c r="B164" t="s">
        <v>43</v>
      </c>
      <c r="C164">
        <v>0</v>
      </c>
      <c r="D164">
        <v>8.859693990065164</v>
      </c>
      <c r="E164">
        <v>9.98975582430282</v>
      </c>
      <c r="F164">
        <v>0.2647505304327875</v>
      </c>
    </row>
    <row r="165" spans="1:6">
      <c r="B165" t="s">
        <v>44</v>
      </c>
      <c r="C165">
        <v>0</v>
      </c>
      <c r="D165">
        <v>0.06210614416677331</v>
      </c>
      <c r="E165">
        <v>8.728365376470036</v>
      </c>
      <c r="F165">
        <v>10.32372882416396</v>
      </c>
    </row>
    <row r="166" spans="1:6">
      <c r="B166" t="s">
        <v>45</v>
      </c>
      <c r="C166">
        <v>0</v>
      </c>
      <c r="D166">
        <v>0.8746005398362484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20.83705650984518</v>
      </c>
    </row>
    <row r="170" spans="1:6">
      <c r="B170" t="s">
        <v>185</v>
      </c>
      <c r="C170">
        <v>15.17113637573059</v>
      </c>
    </row>
    <row r="171" spans="1:6">
      <c r="B171" t="s">
        <v>186</v>
      </c>
      <c r="C171">
        <v>10.03789767764423</v>
      </c>
    </row>
    <row r="172" spans="1:6">
      <c r="B172" t="s">
        <v>187</v>
      </c>
      <c r="C172">
        <v>10.22704724489282</v>
      </c>
    </row>
    <row r="173" spans="1:6">
      <c r="B173" t="s">
        <v>188</v>
      </c>
      <c r="C173">
        <v>1557.43933409496</v>
      </c>
    </row>
    <row r="174" spans="1:6">
      <c r="B174" t="s">
        <v>189</v>
      </c>
      <c r="C174">
        <v>968.8498209955284</v>
      </c>
    </row>
    <row r="175" spans="1:6">
      <c r="B175" t="s">
        <v>190</v>
      </c>
      <c r="C175">
        <v>0.6220786901844461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16">
      <c r="B177" t="s">
        <v>42</v>
      </c>
      <c r="C177">
        <v>0</v>
      </c>
      <c r="D177">
        <v>8.801014240384619</v>
      </c>
      <c r="E177">
        <v>10.03789767764423</v>
      </c>
      <c r="F177">
        <v>1.77635683940025e-15</v>
      </c>
    </row>
    <row r="178" spans="1:16">
      <c r="B178" t="s">
        <v>43</v>
      </c>
      <c r="C178">
        <v>0</v>
      </c>
      <c r="D178">
        <v>8.867268808062741</v>
      </c>
      <c r="E178">
        <v>9.964029491020726</v>
      </c>
      <c r="F178">
        <v>0.2822576156186605</v>
      </c>
    </row>
    <row r="179" spans="1:16">
      <c r="B179" t="s">
        <v>44</v>
      </c>
      <c r="C179">
        <v>0</v>
      </c>
      <c r="D179">
        <v>0.06625456767812221</v>
      </c>
      <c r="E179">
        <v>8.727146053761119</v>
      </c>
      <c r="F179">
        <v>10.32015529326288</v>
      </c>
    </row>
    <row r="180" spans="1:16">
      <c r="B180" t="s">
        <v>45</v>
      </c>
      <c r="C180">
        <v>0</v>
      </c>
      <c r="D180">
        <v>0.8767786366248467</v>
      </c>
      <c r="E180">
        <v>1</v>
      </c>
      <c r="F180">
        <v>1.769650275830606e-16</v>
      </c>
    </row>
    <row r="183" spans="1:16">
      <c r="A183" t="s">
        <v>195</v>
      </c>
      <c r="B183" t="s">
        <v>196</v>
      </c>
      <c r="C183">
        <v>113.1653272936643</v>
      </c>
    </row>
    <row r="184" spans="1:16">
      <c r="B184" t="s">
        <v>197</v>
      </c>
      <c r="C184">
        <v>19.40021334474171</v>
      </c>
    </row>
    <row r="185" spans="1:16">
      <c r="B185" t="s">
        <v>198</v>
      </c>
      <c r="C185">
        <v>23.47384405057212</v>
      </c>
    </row>
    <row r="186" spans="1:16">
      <c r="B186" t="s">
        <v>199</v>
      </c>
      <c r="C186">
        <v>64.16520159391477</v>
      </c>
    </row>
    <row r="187" spans="1:16">
      <c r="B187" t="s">
        <v>200</v>
      </c>
      <c r="C187">
        <v>29220.67769305771</v>
      </c>
    </row>
    <row r="188" spans="1:16">
      <c r="B188" t="s">
        <v>201</v>
      </c>
      <c r="C188">
        <v>18363.95831242423</v>
      </c>
    </row>
    <row r="189" spans="1:16">
      <c r="B189" t="s">
        <v>202</v>
      </c>
      <c r="C189">
        <v>0.6284576458261667</v>
      </c>
    </row>
    <row r="190" spans="1:16">
      <c r="B190" t="s">
        <v>41</v>
      </c>
      <c r="C190" t="s">
        <v>47</v>
      </c>
      <c r="D190" t="s">
        <v>49</v>
      </c>
      <c r="E190" t="s">
        <v>61</v>
      </c>
      <c r="F190" t="s">
        <v>73</v>
      </c>
      <c r="G190" t="s">
        <v>85</v>
      </c>
      <c r="H190" t="s">
        <v>97</v>
      </c>
      <c r="I190" t="s">
        <v>109</v>
      </c>
      <c r="J190" t="s">
        <v>121</v>
      </c>
      <c r="K190" t="s">
        <v>133</v>
      </c>
      <c r="L190" t="s">
        <v>145</v>
      </c>
      <c r="M190" t="s">
        <v>157</v>
      </c>
      <c r="N190" t="s">
        <v>169</v>
      </c>
      <c r="O190" t="s">
        <v>181</v>
      </c>
      <c r="P190" t="s">
        <v>193</v>
      </c>
    </row>
    <row r="191" spans="1:16">
      <c r="B191" t="s">
        <v>42</v>
      </c>
      <c r="C191">
        <v>0</v>
      </c>
      <c r="D191">
        <v>5.998719717142587</v>
      </c>
      <c r="E191">
        <v>10.93194759673954</v>
      </c>
      <c r="F191">
        <v>14.93141462510619</v>
      </c>
      <c r="G191">
        <v>18.09377796554565</v>
      </c>
      <c r="H191">
        <v>20.48902881557342</v>
      </c>
      <c r="I191">
        <v>22.16596855074523</v>
      </c>
      <c r="J191">
        <v>23.15572170083761</v>
      </c>
      <c r="K191">
        <v>23.47384405057212</v>
      </c>
      <c r="L191">
        <v>23.1213350767711</v>
      </c>
      <c r="M191">
        <v>20.20440616842286</v>
      </c>
      <c r="N191">
        <v>15.49248710129005</v>
      </c>
      <c r="O191">
        <v>8.836384201214194</v>
      </c>
      <c r="P191">
        <v>3.552713678800501e-15</v>
      </c>
    </row>
    <row r="192" spans="1:16">
      <c r="B192" t="s">
        <v>43</v>
      </c>
      <c r="C192">
        <v>0</v>
      </c>
      <c r="D192">
        <v>6.031809862691253</v>
      </c>
      <c r="E192">
        <v>5.517596620407281</v>
      </c>
      <c r="F192">
        <v>5.065248704919546</v>
      </c>
      <c r="G192">
        <v>4.658340631266936</v>
      </c>
      <c r="H192">
        <v>4.28430228818802</v>
      </c>
      <c r="I192">
        <v>3.933083867124155</v>
      </c>
      <c r="J192">
        <v>3.596238864877408</v>
      </c>
      <c r="K192">
        <v>3.266270212707607</v>
      </c>
      <c r="L192">
        <v>2.936142386962612</v>
      </c>
      <c r="M192">
        <v>3.186914526720101</v>
      </c>
      <c r="N192">
        <v>2.272793806857518</v>
      </c>
      <c r="O192">
        <v>1.279385768766586</v>
      </c>
      <c r="P192">
        <v>0.1606846015964861</v>
      </c>
    </row>
    <row r="193" spans="2:16">
      <c r="B193" t="s">
        <v>44</v>
      </c>
      <c r="C193">
        <v>0</v>
      </c>
      <c r="D193">
        <v>0.03309014554866521</v>
      </c>
      <c r="E193">
        <v>0.5843687408103327</v>
      </c>
      <c r="F193">
        <v>1.065781676552898</v>
      </c>
      <c r="G193">
        <v>1.495977290827471</v>
      </c>
      <c r="H193">
        <v>1.88905143816025</v>
      </c>
      <c r="I193">
        <v>2.256144131952349</v>
      </c>
      <c r="J193">
        <v>2.606485714785021</v>
      </c>
      <c r="K193">
        <v>2.948147862973101</v>
      </c>
      <c r="L193">
        <v>3.288651360763625</v>
      </c>
      <c r="M193">
        <v>6.103843435068345</v>
      </c>
      <c r="N193">
        <v>6.984712873990326</v>
      </c>
      <c r="O193">
        <v>7.935488668842444</v>
      </c>
      <c r="P193">
        <v>8.997068802810677</v>
      </c>
    </row>
    <row r="194" spans="2:16">
      <c r="B194" t="s">
        <v>45</v>
      </c>
      <c r="C194">
        <v>0</v>
      </c>
      <c r="D194">
        <v>0.2555490998499831</v>
      </c>
      <c r="E194">
        <v>0.4657076009019961</v>
      </c>
      <c r="F194">
        <v>0.6360873231047246</v>
      </c>
      <c r="G194">
        <v>0.7708059202644596</v>
      </c>
      <c r="H194">
        <v>0.8728450598645793</v>
      </c>
      <c r="I194">
        <v>0.9442837101154289</v>
      </c>
      <c r="J194">
        <v>0.9864477948712131</v>
      </c>
      <c r="K194">
        <v>1</v>
      </c>
      <c r="L194">
        <v>0.9849829038208838</v>
      </c>
      <c r="M194">
        <v>0.8607199623927989</v>
      </c>
      <c r="N194">
        <v>0.6599893510373926</v>
      </c>
      <c r="O194">
        <v>0.3764353287078615</v>
      </c>
      <c r="P194">
        <v>1.513477584304694e-16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21.03282677019238</v>
      </c>
      <c r="C2">
        <v>15.20098510400478</v>
      </c>
      <c r="D2">
        <v>9.891690376421616</v>
      </c>
      <c r="E2">
        <v>10.30286279993096</v>
      </c>
      <c r="F2">
        <v>1549.173872513861</v>
      </c>
      <c r="G2">
        <v>965.5795905902565</v>
      </c>
      <c r="H2">
        <v>0.6232867773734141</v>
      </c>
    </row>
    <row r="3" spans="1:8">
      <c r="A3" t="s">
        <v>59</v>
      </c>
      <c r="B3">
        <v>20.97107762412966</v>
      </c>
      <c r="C3">
        <v>15.19184024006715</v>
      </c>
      <c r="D3">
        <v>9.961270425138052</v>
      </c>
      <c r="E3">
        <v>10.27879887105854</v>
      </c>
      <c r="F3">
        <v>1555.490930078927</v>
      </c>
      <c r="G3">
        <v>968.1099918601275</v>
      </c>
      <c r="H3">
        <v>0.6223822801789043</v>
      </c>
    </row>
    <row r="4" spans="1:8">
      <c r="A4" t="s">
        <v>71</v>
      </c>
      <c r="B4">
        <v>20.94622782017909</v>
      </c>
      <c r="C4">
        <v>15.18680230406987</v>
      </c>
      <c r="D4">
        <v>10.00387488947407</v>
      </c>
      <c r="E4">
        <v>10.27002470453201</v>
      </c>
      <c r="F4">
        <v>1560.292710452838</v>
      </c>
      <c r="G4">
        <v>970.0314637774079</v>
      </c>
      <c r="H4">
        <v>0.621698388564463</v>
      </c>
    </row>
    <row r="5" spans="1:8">
      <c r="A5" t="s">
        <v>83</v>
      </c>
      <c r="B5">
        <v>20.9500999780432</v>
      </c>
      <c r="C5">
        <v>15.18499364850829</v>
      </c>
      <c r="D5">
        <v>10.02516258933872</v>
      </c>
      <c r="E5">
        <v>10.27314670916168</v>
      </c>
      <c r="F5">
        <v>1563.901980533966</v>
      </c>
      <c r="G5">
        <v>971.4739309697738</v>
      </c>
      <c r="H5">
        <v>0.6211859458340746</v>
      </c>
    </row>
    <row r="6" spans="1:8">
      <c r="A6" t="s">
        <v>95</v>
      </c>
      <c r="B6">
        <v>20.96163110357136</v>
      </c>
      <c r="C6">
        <v>15.18444182740064</v>
      </c>
      <c r="D6">
        <v>10.03652301300233</v>
      </c>
      <c r="E6">
        <v>10.27917468667567</v>
      </c>
      <c r="F6">
        <v>1566.535941433118</v>
      </c>
      <c r="G6">
        <v>972.5248766086482</v>
      </c>
      <c r="H6">
        <v>0.6208123611380093</v>
      </c>
    </row>
    <row r="7" spans="1:8">
      <c r="A7" t="s">
        <v>107</v>
      </c>
      <c r="B7">
        <v>20.93547429833587</v>
      </c>
      <c r="C7">
        <v>15.18107819241039</v>
      </c>
      <c r="D7">
        <v>10.06063350088062</v>
      </c>
      <c r="E7">
        <v>10.26862259003076</v>
      </c>
      <c r="F7">
        <v>1568.339706092445</v>
      </c>
      <c r="G7">
        <v>973.2428004571218</v>
      </c>
      <c r="H7">
        <v>0.620556118471284</v>
      </c>
    </row>
    <row r="8" spans="1:8">
      <c r="A8" t="s">
        <v>119</v>
      </c>
      <c r="B8">
        <v>20.87461739958554</v>
      </c>
      <c r="C8">
        <v>15.17508547235952</v>
      </c>
      <c r="D8">
        <v>10.09682541643232</v>
      </c>
      <c r="E8">
        <v>10.24281628726442</v>
      </c>
      <c r="F8">
        <v>1569.406244291121</v>
      </c>
      <c r="G8">
        <v>973.66523501944</v>
      </c>
      <c r="H8">
        <v>0.6204035689046409</v>
      </c>
    </row>
    <row r="9" spans="1:8">
      <c r="A9" t="s">
        <v>131</v>
      </c>
      <c r="B9">
        <v>20.84536230318869</v>
      </c>
      <c r="C9">
        <v>15.17227740179974</v>
      </c>
      <c r="D9">
        <v>10.1134555884436</v>
      </c>
      <c r="E9">
        <v>10.2303543876641</v>
      </c>
      <c r="F9">
        <v>1569.788070847763</v>
      </c>
      <c r="G9">
        <v>973.8134434853728</v>
      </c>
      <c r="H9">
        <v>0.6203470784177036</v>
      </c>
    </row>
    <row r="10" spans="1:8">
      <c r="A10" t="s">
        <v>143</v>
      </c>
      <c r="B10">
        <v>20.84431376782576</v>
      </c>
      <c r="C10">
        <v>15.17236450252889</v>
      </c>
      <c r="D10">
        <v>10.11213054968782</v>
      </c>
      <c r="E10">
        <v>10.22978106720698</v>
      </c>
      <c r="F10">
        <v>1569.503450258956</v>
      </c>
      <c r="G10">
        <v>973.6949150804486</v>
      </c>
      <c r="H10">
        <v>0.6203840551734987</v>
      </c>
    </row>
    <row r="11" spans="1:8">
      <c r="A11" t="s">
        <v>155</v>
      </c>
      <c r="B11">
        <v>20.89347837818647</v>
      </c>
      <c r="C11">
        <v>15.17046721252066</v>
      </c>
      <c r="D11">
        <v>10.08213304694425</v>
      </c>
      <c r="E11">
        <v>10.25519202578439</v>
      </c>
      <c r="F11">
        <v>1568.538479230881</v>
      </c>
      <c r="G11">
        <v>973.3042052442855</v>
      </c>
      <c r="H11">
        <v>0.6205166262300028</v>
      </c>
    </row>
    <row r="12" spans="1:8">
      <c r="A12" t="s">
        <v>167</v>
      </c>
      <c r="B12">
        <v>20.88251876552362</v>
      </c>
      <c r="C12">
        <v>15.17061529527082</v>
      </c>
      <c r="D12">
        <v>10.07337274381546</v>
      </c>
      <c r="E12">
        <v>10.24971264492853</v>
      </c>
      <c r="F12">
        <v>1566.35352848835</v>
      </c>
      <c r="G12">
        <v>972.4255157861604</v>
      </c>
      <c r="H12">
        <v>0.620821224646919</v>
      </c>
    </row>
    <row r="13" spans="1:8">
      <c r="A13" t="s">
        <v>179</v>
      </c>
      <c r="B13">
        <v>20.86447633551537</v>
      </c>
      <c r="C13">
        <v>15.17084965846571</v>
      </c>
      <c r="D13">
        <v>10.05897829373118</v>
      </c>
      <c r="E13">
        <v>10.24069872230188</v>
      </c>
      <c r="F13">
        <v>1562.763880790833</v>
      </c>
      <c r="G13">
        <v>970.9848574920946</v>
      </c>
      <c r="H13">
        <v>0.6213253770625476</v>
      </c>
    </row>
    <row r="14" spans="1:8">
      <c r="A14" t="s">
        <v>191</v>
      </c>
      <c r="B14">
        <v>20.83705650984518</v>
      </c>
      <c r="C14">
        <v>15.17113637573059</v>
      </c>
      <c r="D14">
        <v>10.03789767764423</v>
      </c>
      <c r="E14">
        <v>10.22704724489282</v>
      </c>
      <c r="F14">
        <v>1557.43933409496</v>
      </c>
      <c r="G14">
        <v>968.8498209955284</v>
      </c>
      <c r="H14">
        <v>0.6220786901844461</v>
      </c>
    </row>
    <row r="15" spans="1:8">
      <c r="A15" t="s">
        <v>203</v>
      </c>
      <c r="B15">
        <v>113.1653272936643</v>
      </c>
      <c r="C15">
        <v>19.40021334474171</v>
      </c>
      <c r="D15">
        <v>23.47384405057212</v>
      </c>
      <c r="E15">
        <v>64.16520159391477</v>
      </c>
      <c r="F15">
        <v>29220.67769305771</v>
      </c>
      <c r="G15">
        <v>18363.95831242423</v>
      </c>
      <c r="H15">
        <v>0.6284576458261667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2018-11-06T04:08:25Z</dcterms:created>
  <dcterms:modified xsi:type="dcterms:W3CDTF">2018-11-06T04:08:25Z</dcterms:modified>
</cp:coreProperties>
</file>